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0" sheetId="15" r:id="Rc9f169401ef9438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<x:sst xmlns:x="http://schemas.openxmlformats.org/spreadsheetml/2006/main" count="100" uniqueCount="15">
  <x:si>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</x:si>
  <x:si>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</x:si>
  <x:si>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</x:si>
  <x:si>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</x:si>
  <x:si>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</x:si>
  <x:si>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</x:si>
  <x:si>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</x:si>
  <x:si>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</x:si>
  <x:si>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</x:si>
  <x:si>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</x:si>
  <x:si>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</x:si>
  <x:si>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</x:si>
  <x:si>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</x:si>
  <x:si>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</x:si>
  <x:si>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</x:si>
  <x:si>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</x:si>
  <x:si>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</x:si>
  <x:si>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</x:si>
  <x:si>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</x:si>
  <x:si>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</x:si>
  <x:si>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</x:si>
  <x:si>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</x:si>
  <x:si>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</x:si>
  <x:si>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</x:si>
  <x:si>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</x:si>
  <x:si>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</x:si>
  <x:si>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</x:si>
  <x:si>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</x:si>
  <x:si>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</x:si>
  <x:si>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</x:si>
  <x:si>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</x:si>
  <x:si>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</x:si>
  <x:si>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</x:si>
  <x:si>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</x:si>
  <x:si>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</x:si>
  <x:si>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</x:si>
  <x:si>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</x:si>
  <x:si>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</x:si>
  <x:si>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</x:si>
  <x:si>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</x:si>
  <x:si>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</x:si>
  <x:si>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</x:si>
  <x:si>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</x:si>
  <x:si>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</x:si>
  <x:si>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</x:si>
  <x:si>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</x:si>
  <x:si>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</x:si>
  <x:si>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</x:si>
  <x:si>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</x:si>
  <x:si>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</x:si>
  <x:si>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</x:si>
  <x:si>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</x:si>
  <x:si>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</x:si>
  <x:si>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</x:si>
  <x:si>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</x:si>
  <x:si>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</x:si>
  <x:si>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</x:si>
  <x:si>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</x:si>
  <x:si>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</x:si>
  <x:si>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</x:si>
  <x:si>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</x:si>
  <x:si>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</x:si>
  <x:si>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</x:si>
  <x:si>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</x:si>
  <x:si>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</x:si>
  <x:si>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</x:si>
  <x:si>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</x:si>
  <x:si>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</x:si>
  <x:si>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</x:si>
  <x:si>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</x:si>
  <x:si>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</x:si>
  <x:si>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</x:si>
  <x:si>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</x:si>
  <x:si>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</x:si>
  <x:si>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</x:si>
  <x:si>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</x:si>
  <x:si>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</x:si>
  <x:si>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</x:si>
  <x:si>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</x:si>
  <x:si>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</x:si>
  <x:si>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</x:si>
  <x:si>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</x:si>
  <x:si>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</x:si>
  <x:si>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</x:si>
  <x:si>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</x:si>
  <x:si>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</x:si>
  <x:si>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</x:si>
  <x:si>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</x:si>
  <x:si>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</x:si>
  <x:si>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Oxy_10</x:t>
  </x:si>
  <x:si>
    <x:t>O2</x:t>
  </x:si>
  <x:si>
    <x:t>PSt7-10</x:t>
  </x:si>
  <x:si>
    <x:t>170328-023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</x:si>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</x:sst>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9f169401ef9438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44782.59455740696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259979</x:v>
      </x:c>
      <x:c r="B2" s="1">
        <x:v>44782.49792589136</x:v>
      </x:c>
      <x:c r="C2" s="6">
        <x:v>0</x:v>
      </x:c>
      <x:c r="D2" s="14" t="s">
        <x:v>94</x:v>
      </x:c>
      <x:c r="E2" s="15">
        <x:v>44771.483176158574</x:v>
      </x:c>
      <x:c r="F2" t="s">
        <x:v>99</x:v>
      </x:c>
      <x:c r="G2" s="6">
        <x:v>112.22467061947513</x:v>
      </x:c>
      <x:c r="H2" t="s">
        <x:v>97</x:v>
      </x:c>
      <x:c r="I2" s="6">
        <x:v>27.6544147821387</x:v>
      </x:c>
      <x:c r="J2" t="s">
        <x:v>95</x:v>
      </x:c>
      <x:c r="K2" s="6">
        <x:v>1017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19.371</x:v>
      </x:c>
      <x:c r="S2" s="8">
        <x:v>63196.37273497561</x:v>
      </x:c>
      <x:c r="T2" s="12">
        <x:v>344969.3401689423</x:v>
      </x:c>
      <x:c r="U2" s="12">
        <x:v>25.2</x:v>
      </x:c>
      <x:c r="V2" s="12">
        <x:v>98</x:v>
      </x:c>
      <x:c r="W2" s="12">
        <x:f>NA()</x:f>
      </x:c>
    </x:row>
    <x:row r="3">
      <x:c r="A3">
        <x:v>259991</x:v>
      </x:c>
      <x:c r="B3" s="1">
        <x:v>44782.49793411151</x:v>
      </x:c>
      <x:c r="C3" s="6">
        <x:v>0.011837003333333334</x:v>
      </x:c>
      <x:c r="D3" s="14" t="s">
        <x:v>94</x:v>
      </x:c>
      <x:c r="E3" s="15">
        <x:v>44771.483176158574</x:v>
      </x:c>
      <x:c r="F3" t="s">
        <x:v>99</x:v>
      </x:c>
      <x:c r="G3" s="6">
        <x:v>112.25701687985872</x:v>
      </x:c>
      <x:c r="H3" t="s">
        <x:v>97</x:v>
      </x:c>
      <x:c r="I3" s="6">
        <x:v>27.672623660902445</x:v>
      </x:c>
      <x:c r="J3" t="s">
        <x:v>95</x:v>
      </x:c>
      <x:c r="K3" s="6">
        <x:v>1017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19.366</x:v>
      </x:c>
      <x:c r="S3" s="8">
        <x:v>63150.57327093382</x:v>
      </x:c>
      <x:c r="T3" s="12">
        <x:v>344907.07919586997</x:v>
      </x:c>
      <x:c r="U3" s="12">
        <x:v>25.2</x:v>
      </x:c>
      <x:c r="V3" s="12">
        <x:v>98</x:v>
      </x:c>
      <x:c r="W3" s="12">
        <x:f>NA()</x:f>
      </x:c>
    </x:row>
    <x:row r="4">
      <x:c r="A4">
        <x:v>259998</x:v>
      </x:c>
      <x:c r="B4" s="1">
        <x:v>44782.49794586473</x:v>
      </x:c>
      <x:c r="C4" s="6">
        <x:v>0.02876165</x:v>
      </x:c>
      <x:c r="D4" s="14" t="s">
        <x:v>94</x:v>
      </x:c>
      <x:c r="E4" s="15">
        <x:v>44771.483176158574</x:v>
      </x:c>
      <x:c r="F4" t="s">
        <x:v>99</x:v>
      </x:c>
      <x:c r="G4" s="6">
        <x:v>112.28091025401365</x:v>
      </x:c>
      <x:c r="H4" t="s">
        <x:v>97</x:v>
      </x:c>
      <x:c r="I4" s="6">
        <x:v>27.6697991748847</x:v>
      </x:c>
      <x:c r="J4" t="s">
        <x:v>95</x:v>
      </x:c>
      <x:c r="K4" s="6">
        <x:v>1017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19.364</x:v>
      </x:c>
      <x:c r="S4" s="8">
        <x:v>63132.33400425271</x:v>
      </x:c>
      <x:c r="T4" s="12">
        <x:v>344884.8503461883</x:v>
      </x:c>
      <x:c r="U4" s="12">
        <x:v>25.2</x:v>
      </x:c>
      <x:c r="V4" s="12">
        <x:v>98</x:v>
      </x:c>
      <x:c r="W4" s="12">
        <x:f>NA()</x:f>
      </x:c>
    </x:row>
    <x:row r="5">
      <x:c r="A5">
        <x:v>260004</x:v>
      </x:c>
      <x:c r="B5" s="1">
        <x:v>44782.49795757598</x:v>
      </x:c>
      <x:c r="C5" s="6">
        <x:v>0.04562585</x:v>
      </x:c>
      <x:c r="D5" s="14" t="s">
        <x:v>94</x:v>
      </x:c>
      <x:c r="E5" s="15">
        <x:v>44771.483176158574</x:v>
      </x:c>
      <x:c r="F5" t="s">
        <x:v>99</x:v>
      </x:c>
      <x:c r="G5" s="6">
        <x:v>112.29780589313319</x:v>
      </x:c>
      <x:c r="H5" t="s">
        <x:v>97</x:v>
      </x:c>
      <x:c r="I5" s="6">
        <x:v>27.644589240080222</x:v>
      </x:c>
      <x:c r="J5" t="s">
        <x:v>95</x:v>
      </x:c>
      <x:c r="K5" s="6">
        <x:v>1017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19.365</x:v>
      </x:c>
      <x:c r="S5" s="8">
        <x:v>63108.37569280195</x:v>
      </x:c>
      <x:c r="T5" s="12">
        <x:v>344870.0213784016</x:v>
      </x:c>
      <x:c r="U5" s="12">
        <x:v>25.2</x:v>
      </x:c>
      <x:c r="V5" s="12">
        <x:v>98</x:v>
      </x:c>
      <x:c r="W5" s="12">
        <x:f>NA()</x:f>
      </x:c>
    </x:row>
    <x:row r="6">
      <x:c r="A6">
        <x:v>260015</x:v>
      </x:c>
      <x:c r="B6" s="1">
        <x:v>44782.49796931572</x:v>
      </x:c>
      <x:c r="C6" s="6">
        <x:v>0.06253107666666667</x:v>
      </x:c>
      <x:c r="D6" s="14" t="s">
        <x:v>94</x:v>
      </x:c>
      <x:c r="E6" s="15">
        <x:v>44771.483176158574</x:v>
      </x:c>
      <x:c r="F6" t="s">
        <x:v>99</x:v>
      </x:c>
      <x:c r="G6" s="6">
        <x:v>112.28322002042948</x:v>
      </x:c>
      <x:c r="H6" t="s">
        <x:v>97</x:v>
      </x:c>
      <x:c r="I6" s="6">
        <x:v>27.658050540466775</x:v>
      </x:c>
      <x:c r="J6" t="s">
        <x:v>95</x:v>
      </x:c>
      <x:c r="K6" s="6">
        <x:v>1017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19.365</x:v>
      </x:c>
      <x:c r="S6" s="8">
        <x:v>63102.3136377026</x:v>
      </x:c>
      <x:c r="T6" s="12">
        <x:v>344843.87660378614</x:v>
      </x:c>
      <x:c r="U6" s="12">
        <x:v>25.2</x:v>
      </x:c>
      <x:c r="V6" s="12">
        <x:v>98</x:v>
      </x:c>
      <x:c r="W6" s="12">
        <x:f>NA()</x:f>
      </x:c>
    </x:row>
    <x:row r="7">
      <x:c r="A7">
        <x:v>260025</x:v>
      </x:c>
      <x:c r="B7" s="1">
        <x:v>44782.49798045328</x:v>
      </x:c>
      <x:c r="C7" s="6">
        <x:v>0.07856916166666666</x:v>
      </x:c>
      <x:c r="D7" s="14" t="s">
        <x:v>94</x:v>
      </x:c>
      <x:c r="E7" s="15">
        <x:v>44771.483176158574</x:v>
      </x:c>
      <x:c r="F7" t="s">
        <x:v>99</x:v>
      </x:c>
      <x:c r="G7" s="6">
        <x:v>112.3004762683765</x:v>
      </x:c>
      <x:c r="H7" t="s">
        <x:v>97</x:v>
      </x:c>
      <x:c r="I7" s="6">
        <x:v>27.651740549188162</x:v>
      </x:c>
      <x:c r="J7" t="s">
        <x:v>95</x:v>
      </x:c>
      <x:c r="K7" s="6">
        <x:v>1017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19.364</x:v>
      </x:c>
      <x:c r="S7" s="8">
        <x:v>63083.14510921782</x:v>
      </x:c>
      <x:c r="T7" s="12">
        <x:v>344828.8847640755</x:v>
      </x:c>
      <x:c r="U7" s="12">
        <x:v>25.2</x:v>
      </x:c>
      <x:c r="V7" s="12">
        <x:v>98</x:v>
      </x:c>
      <x:c r="W7" s="12">
        <x:f>NA()</x:f>
      </x:c>
    </x:row>
    <x:row r="8">
      <x:c r="A8">
        <x:v>260031</x:v>
      </x:c>
      <x:c r="B8" s="1">
        <x:v>44782.49799219973</x:v>
      </x:c>
      <x:c r="C8" s="6">
        <x:v>0.09548404666666667</x:v>
      </x:c>
      <x:c r="D8" s="14" t="s">
        <x:v>94</x:v>
      </x:c>
      <x:c r="E8" s="15">
        <x:v>44771.483176158574</x:v>
      </x:c>
      <x:c r="F8" t="s">
        <x:v>99</x:v>
      </x:c>
      <x:c r="G8" s="6">
        <x:v>112.3039288488609</x:v>
      </x:c>
      <x:c r="H8" t="s">
        <x:v>97</x:v>
      </x:c>
      <x:c r="I8" s="6">
        <x:v>27.658170730891925</x:v>
      </x:c>
      <x:c r="J8" t="s">
        <x:v>95</x:v>
      </x:c>
      <x:c r="K8" s="6">
        <x:v>1017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19.363</x:v>
      </x:c>
      <x:c r="S8" s="8">
        <x:v>63078.53667803548</x:v>
      </x:c>
      <x:c r="T8" s="12">
        <x:v>344830.3248634175</x:v>
      </x:c>
      <x:c r="U8" s="12">
        <x:v>25.2</x:v>
      </x:c>
      <x:c r="V8" s="12">
        <x:v>98</x:v>
      </x:c>
      <x:c r="W8" s="12">
        <x:f>NA()</x:f>
      </x:c>
    </x:row>
    <x:row r="9">
      <x:c r="A9">
        <x:v>260042</x:v>
      </x:c>
      <x:c r="B9" s="1">
        <x:v>44782.49800398687</x:v>
      </x:c>
      <x:c r="C9" s="6">
        <x:v>0.11245752666666667</x:v>
      </x:c>
      <x:c r="D9" s="14" t="s">
        <x:v>94</x:v>
      </x:c>
      <x:c r="E9" s="15">
        <x:v>44771.483176158574</x:v>
      </x:c>
      <x:c r="F9" t="s">
        <x:v>99</x:v>
      </x:c>
      <x:c r="G9" s="6">
        <x:v>112.24767517836618</x:v>
      </x:c>
      <x:c r="H9" t="s">
        <x:v>97</x:v>
      </x:c>
      <x:c r="I9" s="6">
        <x:v>27.662016826771378</x:v>
      </x:c>
      <x:c r="J9" t="s">
        <x:v>95</x:v>
      </x:c>
      <x:c r="K9" s="6">
        <x:v>1017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19.368</x:v>
      </x:c>
      <x:c r="S9" s="8">
        <x:v>63065.26739397826</x:v>
      </x:c>
      <x:c r="T9" s="12">
        <x:v>344817.86879021995</x:v>
      </x:c>
      <x:c r="U9" s="12">
        <x:v>25.2</x:v>
      </x:c>
      <x:c r="V9" s="12">
        <x:v>98</x:v>
      </x:c>
      <x:c r="W9" s="12">
        <x:f>NA()</x:f>
      </x:c>
    </x:row>
    <x:row r="10">
      <x:c r="A10">
        <x:v>260054</x:v>
      </x:c>
      <x:c r="B10" s="1">
        <x:v>44782.498015166886</x:v>
      </x:c>
      <x:c r="C10" s="6">
        <x:v>0.12855675333333333</x:v>
      </x:c>
      <x:c r="D10" s="14" t="s">
        <x:v>94</x:v>
      </x:c>
      <x:c r="E10" s="15">
        <x:v>44771.483176158574</x:v>
      </x:c>
      <x:c r="F10" t="s">
        <x:v>99</x:v>
      </x:c>
      <x:c r="G10" s="6">
        <x:v>112.33600817424175</x:v>
      </x:c>
      <x:c r="H10" t="s">
        <x:v>97</x:v>
      </x:c>
      <x:c r="I10" s="6">
        <x:v>27.638189131825584</x:v>
      </x:c>
      <x:c r="J10" t="s">
        <x:v>95</x:v>
      </x:c>
      <x:c r="K10" s="6">
        <x:v>1017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19.362</x:v>
      </x:c>
      <x:c r="S10" s="8">
        <x:v>63051.317707245296</x:v>
      </x:c>
      <x:c r="T10" s="12">
        <x:v>344806.8627442014</x:v>
      </x:c>
      <x:c r="U10" s="12">
        <x:v>25.2</x:v>
      </x:c>
      <x:c r="V10" s="12">
        <x:v>98</x:v>
      </x:c>
      <x:c r="W10" s="12">
        <x:f>NA()</x:f>
      </x:c>
    </x:row>
    <x:row r="11">
      <x:c r="A11">
        <x:v>260058</x:v>
      </x:c>
      <x:c r="B11" s="1">
        <x:v>44782.49802694572</x:v>
      </x:c>
      <x:c r="C11" s="6">
        <x:v>0.14551827833333333</x:v>
      </x:c>
      <x:c r="D11" s="14" t="s">
        <x:v>94</x:v>
      </x:c>
      <x:c r="E11" s="15">
        <x:v>44771.483176158574</x:v>
      </x:c>
      <x:c r="F11" t="s">
        <x:v>99</x:v>
      </x:c>
      <x:c r="G11" s="6">
        <x:v>112.2682124850704</x:v>
      </x:c>
      <x:c r="H11" t="s">
        <x:v>97</x:v>
      </x:c>
      <x:c r="I11" s="6">
        <x:v>27.65267202334462</x:v>
      </x:c>
      <x:c r="J11" t="s">
        <x:v>95</x:v>
      </x:c>
      <x:c r="K11" s="6">
        <x:v>1017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19.367</x:v>
      </x:c>
      <x:c r="S11" s="8">
        <x:v>63041.22626786164</x:v>
      </x:c>
      <x:c r="T11" s="12">
        <x:v>344802.5561662037</x:v>
      </x:c>
      <x:c r="U11" s="12">
        <x:v>25.2</x:v>
      </x:c>
      <x:c r="V11" s="12">
        <x:v>98</x:v>
      </x:c>
      <x:c r="W11" s="12">
        <x:f>NA()</x:f>
      </x:c>
    </x:row>
    <x:row r="12">
      <x:c r="A12">
        <x:v>260068</x:v>
      </x:c>
      <x:c r="B12" s="1">
        <x:v>44782.498038697675</x:v>
      </x:c>
      <x:c r="C12" s="6">
        <x:v>0.16244108833333334</x:v>
      </x:c>
      <x:c r="D12" s="14" t="s">
        <x:v>94</x:v>
      </x:c>
      <x:c r="E12" s="15">
        <x:v>44771.483176158574</x:v>
      </x:c>
      <x:c r="F12" t="s">
        <x:v>99</x:v>
      </x:c>
      <x:c r="G12" s="6">
        <x:v>112.2943544869809</x:v>
      </x:c>
      <x:c r="H12" t="s">
        <x:v>97</x:v>
      </x:c>
      <x:c r="I12" s="6">
        <x:v>27.647774275027587</x:v>
      </x:c>
      <x:c r="J12" t="s">
        <x:v>95</x:v>
      </x:c>
      <x:c r="K12" s="6">
        <x:v>1017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19.365</x:v>
      </x:c>
      <x:c r="S12" s="8">
        <x:v>63039.76490248209</x:v>
      </x:c>
      <x:c r="T12" s="12">
        <x:v>344795.9604987087</x:v>
      </x:c>
      <x:c r="U12" s="12">
        <x:v>25.2</x:v>
      </x:c>
      <x:c r="V12" s="12">
        <x:v>98</x:v>
      </x:c>
      <x:c r="W12" s="12">
        <x:f>NA()</x:f>
      </x:c>
    </x:row>
    <x:row r="13">
      <x:c r="A13">
        <x:v>260066</x:v>
      </x:c>
      <x:c r="B13" s="1">
        <x:v>44782.49804984057</x:v>
      </x:c>
      <x:c r="C13" s="6">
        <x:v>0.178486855</x:v>
      </x:c>
      <x:c r="D13" s="14" t="s">
        <x:v>94</x:v>
      </x:c>
      <x:c r="E13" s="15">
        <x:v>44771.483176158574</x:v>
      </x:c>
      <x:c r="F13" t="s">
        <x:v>99</x:v>
      </x:c>
      <x:c r="G13" s="6">
        <x:v>112.2881033324001</x:v>
      </x:c>
      <x:c r="H13" t="s">
        <x:v>97</x:v>
      </x:c>
      <x:c r="I13" s="6">
        <x:v>27.653543402628202</x:v>
      </x:c>
      <x:c r="J13" t="s">
        <x:v>95</x:v>
      </x:c>
      <x:c r="K13" s="6">
        <x:v>1017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19.365</x:v>
      </x:c>
      <x:c r="S13" s="8">
        <x:v>63036.566531956</x:v>
      </x:c>
      <x:c r="T13" s="12">
        <x:v>344784.7597380396</x:v>
      </x:c>
      <x:c r="U13" s="12">
        <x:v>25.2</x:v>
      </x:c>
      <x:c r="V13" s="12">
        <x:v>98</x:v>
      </x:c>
      <x:c r="W13" s="12">
        <x:f>NA()</x:f>
      </x:c>
    </x:row>
    <x:row r="14">
      <x:c r="A14">
        <x:v>260081</x:v>
      </x:c>
      <x:c r="B14" s="1">
        <x:v>44782.498061616</x:v>
      </x:c>
      <x:c r="C14" s="6">
        <x:v>0.19544348</x:v>
      </x:c>
      <x:c r="D14" s="14" t="s">
        <x:v>94</x:v>
      </x:c>
      <x:c r="E14" s="15">
        <x:v>44771.483176158574</x:v>
      </x:c>
      <x:c r="F14" t="s">
        <x:v>99</x:v>
      </x:c>
      <x:c r="G14" s="6">
        <x:v>112.28767998697533</x:v>
      </x:c>
      <x:c r="H14" t="s">
        <x:v>97</x:v>
      </x:c>
      <x:c r="I14" s="6">
        <x:v>27.644318812724123</x:v>
      </x:c>
      <x:c r="J14" t="s">
        <x:v>95</x:v>
      </x:c>
      <x:c r="K14" s="6">
        <x:v>1017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19.366</x:v>
      </x:c>
      <x:c r="S14" s="8">
        <x:v>63029.86980143265</x:v>
      </x:c>
      <x:c r="T14" s="12">
        <x:v>344782.80363099166</x:v>
      </x:c>
      <x:c r="U14" s="12">
        <x:v>25.2</x:v>
      </x:c>
      <x:c r="V14" s="12">
        <x:v>98</x:v>
      </x:c>
      <x:c r="W14" s="12">
        <x:f>NA()</x:f>
      </x:c>
    </x:row>
    <x:row r="15">
      <x:c r="A15">
        <x:v>260089</x:v>
      </x:c>
      <x:c r="B15" s="1">
        <x:v>44782.49807336445</x:v>
      </x:c>
      <x:c r="C15" s="6">
        <x:v>0.21236124</x:v>
      </x:c>
      <x:c r="D15" s="14" t="s">
        <x:v>94</x:v>
      </x:c>
      <x:c r="E15" s="15">
        <x:v>44771.483176158574</x:v>
      </x:c>
      <x:c r="F15" t="s">
        <x:v>99</x:v>
      </x:c>
      <x:c r="G15" s="6">
        <x:v>112.30519770526068</x:v>
      </x:c>
      <x:c r="H15" t="s">
        <x:v>97</x:v>
      </x:c>
      <x:c r="I15" s="6">
        <x:v>27.637768467860496</x:v>
      </x:c>
      <x:c r="J15" t="s">
        <x:v>95</x:v>
      </x:c>
      <x:c r="K15" s="6">
        <x:v>1017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19.365</x:v>
      </x:c>
      <x:c r="S15" s="8">
        <x:v>63020.690863516866</x:v>
      </x:c>
      <x:c r="T15" s="12">
        <x:v>344788.1878422398</x:v>
      </x:c>
      <x:c r="U15" s="12">
        <x:v>25.2</x:v>
      </x:c>
      <x:c r="V15" s="12">
        <x:v>98</x:v>
      </x:c>
      <x:c r="W15" s="12">
        <x:f>NA()</x:f>
      </x:c>
    </x:row>
    <x:row r="16">
      <x:c r="A16">
        <x:v>260105</x:v>
      </x:c>
      <x:c r="B16" s="1">
        <x:v>44782.49808508597</x:v>
      </x:c>
      <x:c r="C16" s="6">
        <x:v>0.22924023166666666</x:v>
      </x:c>
      <x:c r="D16" s="14" t="s">
        <x:v>94</x:v>
      </x:c>
      <x:c r="E16" s="15">
        <x:v>44771.483176158574</x:v>
      </x:c>
      <x:c r="F16" t="s">
        <x:v>99</x:v>
      </x:c>
      <x:c r="G16" s="6">
        <x:v>112.2249309275965</x:v>
      </x:c>
      <x:c r="H16" t="s">
        <x:v>97</x:v>
      </x:c>
      <x:c r="I16" s="6">
        <x:v>27.654174401561704</x:v>
      </x:c>
      <x:c r="J16" t="s">
        <x:v>95</x:v>
      </x:c>
      <x:c r="K16" s="6">
        <x:v>1017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19.371</x:v>
      </x:c>
      <x:c r="S16" s="8">
        <x:v>63020.3922611653</x:v>
      </x:c>
      <x:c r="T16" s="12">
        <x:v>344789.0623747565</x:v>
      </x:c>
      <x:c r="U16" s="12">
        <x:v>25.2</x:v>
      </x:c>
      <x:c r="V16" s="12">
        <x:v>98</x:v>
      </x:c>
      <x:c r="W16" s="12">
        <x:f>NA()</x:f>
      </x:c>
    </x:row>
    <x:row r="17">
      <x:c r="A17">
        <x:v>260110</x:v>
      </x:c>
      <x:c r="B17" s="1">
        <x:v>44782.49809622809</x:v>
      </x:c>
      <x:c r="C17" s="6">
        <x:v>0.24528489333333334</x:v>
      </x:c>
      <x:c r="D17" s="14" t="s">
        <x:v>94</x:v>
      </x:c>
      <x:c r="E17" s="15">
        <x:v>44771.483176158574</x:v>
      </x:c>
      <x:c r="F17" t="s">
        <x:v>99</x:v>
      </x:c>
      <x:c r="G17" s="6">
        <x:v>112.28006233333949</x:v>
      </x:c>
      <x:c r="H17" t="s">
        <x:v>97</x:v>
      </x:c>
      <x:c r="I17" s="6">
        <x:v>27.660965159491752</x:v>
      </x:c>
      <x:c r="J17" t="s">
        <x:v>95</x:v>
      </x:c>
      <x:c r="K17" s="6">
        <x:v>1017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19.365</x:v>
      </x:c>
      <x:c r="S17" s="8">
        <x:v>63012.9051767404</x:v>
      </x:c>
      <x:c r="T17" s="12">
        <x:v>344780.5163343301</x:v>
      </x:c>
      <x:c r="U17" s="12">
        <x:v>25.2</x:v>
      </x:c>
      <x:c r="V17" s="12">
        <x:v>98</x:v>
      </x:c>
      <x:c r="W17" s="12">
        <x:f>NA()</x:f>
      </x:c>
    </x:row>
    <x:row r="18">
      <x:c r="A18">
        <x:v>260121</x:v>
      </x:c>
      <x:c r="B18" s="1">
        <x:v>44782.49810791617</x:v>
      </x:c>
      <x:c r="C18" s="6">
        <x:v>0.26211572666666666</x:v>
      </x:c>
      <x:c r="D18" s="14" t="s">
        <x:v>94</x:v>
      </x:c>
      <x:c r="E18" s="15">
        <x:v>44771.483176158574</x:v>
      </x:c>
      <x:c r="F18" t="s">
        <x:v>99</x:v>
      </x:c>
      <x:c r="G18" s="6">
        <x:v>112.2417200128788</x:v>
      </x:c>
      <x:c r="H18" t="s">
        <x:v>97</x:v>
      </x:c>
      <x:c r="I18" s="6">
        <x:v>27.667515549629115</x:v>
      </x:c>
      <x:c r="J18" t="s">
        <x:v>95</x:v>
      </x:c>
      <x:c r="K18" s="6">
        <x:v>1017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19.368</x:v>
      </x:c>
      <x:c r="S18" s="8">
        <x:v>63012.04048944269</x:v>
      </x:c>
      <x:c r="T18" s="12">
        <x:v>344776.9697749312</x:v>
      </x:c>
      <x:c r="U18" s="12">
        <x:v>25.2</x:v>
      </x:c>
      <x:c r="V18" s="12">
        <x:v>98</x:v>
      </x:c>
      <x:c r="W18" s="12">
        <x:f>NA()</x:f>
      </x:c>
    </x:row>
    <x:row r="19">
      <x:c r="A19">
        <x:v>260130</x:v>
      </x:c>
      <x:c r="B19" s="1">
        <x:v>44782.49811966009</x:v>
      </x:c>
      <x:c r="C19" s="6">
        <x:v>0.27902696833333335</x:v>
      </x:c>
      <x:c r="D19" s="14" t="s">
        <x:v>94</x:v>
      </x:c>
      <x:c r="E19" s="15">
        <x:v>44771.483176158574</x:v>
      </x:c>
      <x:c r="F19" t="s">
        <x:v>99</x:v>
      </x:c>
      <x:c r="G19" s="6">
        <x:v>112.27065525417119</x:v>
      </x:c>
      <x:c r="H19" t="s">
        <x:v>97</x:v>
      </x:c>
      <x:c r="I19" s="6">
        <x:v>27.669648936333488</x:v>
      </x:c>
      <x:c r="J19" t="s">
        <x:v>95</x:v>
      </x:c>
      <x:c r="K19" s="6">
        <x:v>1017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19.365</x:v>
      </x:c>
      <x:c r="S19" s="8">
        <x:v>62995.63036221385</x:v>
      </x:c>
      <x:c r="T19" s="12">
        <x:v>344777.4996131997</x:v>
      </x:c>
      <x:c r="U19" s="12">
        <x:v>25.2</x:v>
      </x:c>
      <x:c r="V19" s="12">
        <x:v>98</x:v>
      </x:c>
      <x:c r="W19" s="12">
        <x:f>NA()</x:f>
      </x:c>
    </x:row>
    <x:row r="20">
      <x:c r="A20">
        <x:v>260141</x:v>
      </x:c>
      <x:c r="B20" s="1">
        <x:v>44782.49813135678</x:v>
      </x:c>
      <x:c r="C20" s="6">
        <x:v>0.29587019833333333</x:v>
      </x:c>
      <x:c r="D20" s="14" t="s">
        <x:v>94</x:v>
      </x:c>
      <x:c r="E20" s="15">
        <x:v>44771.483176158574</x:v>
      </x:c>
      <x:c r="F20" t="s">
        <x:v>99</x:v>
      </x:c>
      <x:c r="G20" s="6">
        <x:v>112.23107970535986</x:v>
      </x:c>
      <x:c r="H20" t="s">
        <x:v>97</x:v>
      </x:c>
      <x:c r="I20" s="6">
        <x:v>27.658110635678895</x:v>
      </x:c>
      <x:c r="J20" t="s">
        <x:v>95</x:v>
      </x:c>
      <x:c r="K20" s="6">
        <x:v>1017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19.37</x:v>
      </x:c>
      <x:c r="S20" s="8">
        <x:v>62996.3867344227</x:v>
      </x:c>
      <x:c r="T20" s="12">
        <x:v>344768.1315197127</x:v>
      </x:c>
      <x:c r="U20" s="12">
        <x:v>25.2</x:v>
      </x:c>
      <x:c r="V20" s="12">
        <x:v>98</x:v>
      </x:c>
      <x:c r="W20" s="12">
        <x:f>NA()</x:f>
      </x:c>
    </x:row>
    <x:row r="21">
      <x:c r="A21">
        <x:v>260146</x:v>
      </x:c>
      <x:c r="B21" s="1">
        <x:v>44782.49814250153</x:v>
      </x:c>
      <x:c r="C21" s="6">
        <x:v>0.31191863166666667</x:v>
      </x:c>
      <x:c r="D21" s="14" t="s">
        <x:v>94</x:v>
      </x:c>
      <x:c r="E21" s="15">
        <x:v>44771.483176158574</x:v>
      </x:c>
      <x:c r="F21" t="s">
        <x:v>99</x:v>
      </x:c>
      <x:c r="G21" s="6">
        <x:v>112.24337966993637</x:v>
      </x:c>
      <x:c r="H21" t="s">
        <x:v>97</x:v>
      </x:c>
      <x:c r="I21" s="6">
        <x:v>27.65636787496578</x:v>
      </x:c>
      <x:c r="J21" t="s">
        <x:v>95</x:v>
      </x:c>
      <x:c r="K21" s="6">
        <x:v>1017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19.369</x:v>
      </x:c>
      <x:c r="S21" s="8">
        <x:v>62989.69530384349</x:v>
      </x:c>
      <x:c r="T21" s="12">
        <x:v>344772.3927723781</x:v>
      </x:c>
      <x:c r="U21" s="12">
        <x:v>25.2</x:v>
      </x:c>
      <x:c r="V21" s="12">
        <x:v>98</x:v>
      </x:c>
      <x:c r="W21" s="12">
        <x:f>NA()</x:f>
      </x:c>
    </x:row>
    <x:row r="22">
      <x:c r="A22">
        <x:v>260157</x:v>
      </x:c>
      <x:c r="B22" s="1">
        <x:v>44782.49815422888</x:v>
      </x:c>
      <x:c r="C22" s="6">
        <x:v>0.32880601833333334</x:v>
      </x:c>
      <x:c r="D22" s="14" t="s">
        <x:v>94</x:v>
      </x:c>
      <x:c r="E22" s="15">
        <x:v>44771.483176158574</x:v>
      </x:c>
      <x:c r="F22" t="s">
        <x:v>99</x:v>
      </x:c>
      <x:c r="G22" s="6">
        <x:v>112.25701575818141</x:v>
      </x:c>
      <x:c r="H22" t="s">
        <x:v>97</x:v>
      </x:c>
      <x:c r="I22" s="6">
        <x:v>27.65339316480504</x:v>
      </x:c>
      <x:c r="J22" t="s">
        <x:v>95</x:v>
      </x:c>
      <x:c r="K22" s="6">
        <x:v>1017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19.368</x:v>
      </x:c>
      <x:c r="S22" s="8">
        <x:v>62986.66076666331</x:v>
      </x:c>
      <x:c r="T22" s="12">
        <x:v>344762.32245010516</x:v>
      </x:c>
      <x:c r="U22" s="12">
        <x:v>25.2</x:v>
      </x:c>
      <x:c r="V22" s="12">
        <x:v>98</x:v>
      </x:c>
      <x:c r="W22" s="12">
        <x:f>NA()</x:f>
      </x:c>
    </x:row>
    <x:row r="23">
      <x:c r="A23">
        <x:v>260168</x:v>
      </x:c>
      <x:c r="B23" s="1">
        <x:v>44782.49816598018</x:v>
      </x:c>
      <x:c r="C23" s="6">
        <x:v>0.34572788666666665</x:v>
      </x:c>
      <x:c r="D23" s="14" t="s">
        <x:v>94</x:v>
      </x:c>
      <x:c r="E23" s="15">
        <x:v>44771.483176158574</x:v>
      </x:c>
      <x:c r="F23" t="s">
        <x:v>99</x:v>
      </x:c>
      <x:c r="G23" s="6">
        <x:v>112.23713231798332</x:v>
      </x:c>
      <x:c r="H23" t="s">
        <x:v>97</x:v>
      </x:c>
      <x:c r="I23" s="6">
        <x:v>27.65252178556011</x:v>
      </x:c>
      <x:c r="J23" t="s">
        <x:v>95</x:v>
      </x:c>
      <x:c r="K23" s="6">
        <x:v>1017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19.37</x:v>
      </x:c>
      <x:c r="S23" s="8">
        <x:v>62977.6142283928</x:v>
      </x:c>
      <x:c r="T23" s="12">
        <x:v>344757.51076228195</x:v>
      </x:c>
      <x:c r="U23" s="12">
        <x:v>25.2</x:v>
      </x:c>
      <x:c r="V23" s="12">
        <x:v>98</x:v>
      </x:c>
      <x:c r="W23" s="12">
        <x:f>NA()</x:f>
      </x:c>
    </x:row>
    <x:row r="24">
      <x:c r="A24">
        <x:v>260180</x:v>
      </x:c>
      <x:c r="B24" s="1">
        <x:v>44782.49817724771</x:v>
      </x:c>
      <x:c r="C24" s="6">
        <x:v>0.3619531366666667</x:v>
      </x:c>
      <x:c r="D24" s="14" t="s">
        <x:v>94</x:v>
      </x:c>
      <x:c r="E24" s="15">
        <x:v>44771.483176158574</x:v>
      </x:c>
      <x:c r="F24" t="s">
        <x:v>99</x:v>
      </x:c>
      <x:c r="G24" s="6">
        <x:v>112.26704065385759</x:v>
      </x:c>
      <x:c r="H24" t="s">
        <x:v>97</x:v>
      </x:c>
      <x:c r="I24" s="6">
        <x:v>27.653753735593</x:v>
      </x:c>
      <x:c r="J24" t="s">
        <x:v>95</x:v>
      </x:c>
      <x:c r="K24" s="6">
        <x:v>1017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19.367</x:v>
      </x:c>
      <x:c r="S24" s="8">
        <x:v>62982.98375600504</x:v>
      </x:c>
      <x:c r="T24" s="12">
        <x:v>344748.42632599943</x:v>
      </x:c>
      <x:c r="U24" s="12">
        <x:v>25.2</x:v>
      </x:c>
      <x:c r="V24" s="12">
        <x:v>98</x:v>
      </x:c>
      <x:c r="W24" s="12">
        <x:f>NA()</x:f>
      </x:c>
    </x:row>
    <x:row r="25">
      <x:c r="A25">
        <x:v>260184</x:v>
      </x:c>
      <x:c r="B25" s="1">
        <x:v>44782.49818902471</x:v>
      </x:c>
      <x:c r="C25" s="6">
        <x:v>0.37891201166666666</x:v>
      </x:c>
      <x:c r="D25" s="14" t="s">
        <x:v>94</x:v>
      </x:c>
      <x:c r="E25" s="15">
        <x:v>44771.483176158574</x:v>
      </x:c>
      <x:c r="F25" t="s">
        <x:v>99</x:v>
      </x:c>
      <x:c r="G25" s="6">
        <x:v>112.21621484935217</x:v>
      </x:c>
      <x:c r="H25" t="s">
        <x:v>97</x:v>
      </x:c>
      <x:c r="I25" s="6">
        <x:v>27.642996723739998</x:v>
      </x:c>
      <x:c r="J25" t="s">
        <x:v>95</x:v>
      </x:c>
      <x:c r="K25" s="6">
        <x:v>1017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19.373</x:v>
      </x:c>
      <x:c r="S25" s="8">
        <x:v>62981.08769636037</x:v>
      </x:c>
      <x:c r="T25" s="12">
        <x:v>344759.16265315085</x:v>
      </x:c>
      <x:c r="U25" s="12">
        <x:v>25.2</x:v>
      </x:c>
      <x:c r="V25" s="12">
        <x:v>98</x:v>
      </x:c>
      <x:c r="W25" s="12">
        <x:f>NA()</x:f>
      </x:c>
    </x:row>
    <x:row r="26">
      <x:c r="A26">
        <x:v>260193</x:v>
      </x:c>
      <x:c r="B26" s="1">
        <x:v>44782.498200776165</x:v>
      </x:c>
      <x:c r="C26" s="6">
        <x:v>0.39583411</x:v>
      </x:c>
      <x:c r="D26" s="14" t="s">
        <x:v>94</x:v>
      </x:c>
      <x:c r="E26" s="15">
        <x:v>44771.483176158574</x:v>
      </x:c>
      <x:c r="F26" t="s">
        <x:v>99</x:v>
      </x:c>
      <x:c r="G26" s="6">
        <x:v>112.19562110767976</x:v>
      </x:c>
      <x:c r="H26" t="s">
        <x:v>97</x:v>
      </x:c>
      <x:c r="I26" s="6">
        <x:v>27.662016826771378</x:v>
      </x:c>
      <x:c r="J26" t="s">
        <x:v>95</x:v>
      </x:c>
      <x:c r="K26" s="6">
        <x:v>1017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19.373</x:v>
      </x:c>
      <x:c r="S26" s="8">
        <x:v>62977.182603040164</x:v>
      </x:c>
      <x:c r="T26" s="12">
        <x:v>344754.30586889706</x:v>
      </x:c>
      <x:c r="U26" s="12">
        <x:v>25.2</x:v>
      </x:c>
      <x:c r="V26" s="12">
        <x:v>98</x:v>
      </x:c>
      <x:c r="W26" s="12">
        <x:f>NA()</x:f>
      </x:c>
    </x:row>
    <x:row r="27">
      <x:c r="A27">
        <x:v>260207</x:v>
      </x:c>
      <x:c r="B27" s="1">
        <x:v>44782.498211894075</x:v>
      </x:c>
      <x:c r="C27" s="6">
        <x:v>0.411843895</x:v>
      </x:c>
      <x:c r="D27" s="14" t="s">
        <x:v>94</x:v>
      </x:c>
      <x:c r="E27" s="15">
        <x:v>44771.483176158574</x:v>
      </x:c>
      <x:c r="F27" t="s">
        <x:v>99</x:v>
      </x:c>
      <x:c r="G27" s="6">
        <x:v>112.19513217418663</x:v>
      </x:c>
      <x:c r="H27" t="s">
        <x:v>97</x:v>
      </x:c>
      <x:c r="I27" s="6">
        <x:v>27.672082801693705</x:v>
      </x:c>
      <x:c r="J27" t="s">
        <x:v>95</x:v>
      </x:c>
      <x:c r="K27" s="6">
        <x:v>1017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19.372</x:v>
      </x:c>
      <x:c r="S27" s="8">
        <x:v>62973.11287476874</x:v>
      </x:c>
      <x:c r="T27" s="12">
        <x:v>344747.41756743006</x:v>
      </x:c>
      <x:c r="U27" s="12">
        <x:v>25.2</x:v>
      </x:c>
      <x:c r="V27" s="12">
        <x:v>98</x:v>
      </x:c>
      <x:c r="W27" s="12">
        <x:f>NA()</x:f>
      </x:c>
    </x:row>
    <x:row r="28">
      <x:c r="A28">
        <x:v>260214</x:v>
      </x:c>
      <x:c r="B28" s="1">
        <x:v>44782.4982236235</x:v>
      </x:c>
      <x:c r="C28" s="6">
        <x:v>0.42873427333333336</x:v>
      </x:c>
      <x:c r="D28" s="14" t="s">
        <x:v>94</x:v>
      </x:c>
      <x:c r="E28" s="15">
        <x:v>44771.483176158574</x:v>
      </x:c>
      <x:c r="F28" t="s">
        <x:v>99</x:v>
      </x:c>
      <x:c r="G28" s="6">
        <x:v>112.25506291688899</x:v>
      </x:c>
      <x:c r="H28" t="s">
        <x:v>97</x:v>
      </x:c>
      <x:c r="I28" s="6">
        <x:v>27.6551960191332</x:v>
      </x:c>
      <x:c r="J28" t="s">
        <x:v>95</x:v>
      </x:c>
      <x:c r="K28" s="6">
        <x:v>1017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19.368</x:v>
      </x:c>
      <x:c r="S28" s="8">
        <x:v>62967.13639344472</x:v>
      </x:c>
      <x:c r="T28" s="12">
        <x:v>344757.72302648093</x:v>
      </x:c>
      <x:c r="U28" s="12">
        <x:v>25.2</x:v>
      </x:c>
      <x:c r="V28" s="12">
        <x:v>98</x:v>
      </x:c>
      <x:c r="W28" s="12">
        <x:f>NA()</x:f>
      </x:c>
    </x:row>
    <x:row r="29">
      <x:c r="A29">
        <x:v>260221</x:v>
      </x:c>
      <x:c r="B29" s="1">
        <x:v>44782.49823537702</x:v>
      </x:c>
      <x:c r="C29" s="6">
        <x:v>0.4456593483333333</x:v>
      </x:c>
      <x:c r="D29" s="14" t="s">
        <x:v>94</x:v>
      </x:c>
      <x:c r="E29" s="15">
        <x:v>44771.483176158574</x:v>
      </x:c>
      <x:c r="F29" t="s">
        <x:v>99</x:v>
      </x:c>
      <x:c r="G29" s="6">
        <x:v>112.18921754097477</x:v>
      </x:c>
      <x:c r="H29" t="s">
        <x:v>97</x:v>
      </x:c>
      <x:c r="I29" s="6">
        <x:v>27.648705748084012</x:v>
      </x:c>
      <x:c r="J29" t="s">
        <x:v>95</x:v>
      </x:c>
      <x:c r="K29" s="6">
        <x:v>1017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19.375</x:v>
      </x:c>
      <x:c r="S29" s="8">
        <x:v>62963.051644552</x:v>
      </x:c>
      <x:c r="T29" s="12">
        <x:v>344757.3140389826</x:v>
      </x:c>
      <x:c r="U29" s="12">
        <x:v>25.2</x:v>
      </x:c>
      <x:c r="V29" s="12">
        <x:v>98</x:v>
      </x:c>
      <x:c r="W29" s="12">
        <x:f>NA()</x:f>
      </x:c>
    </x:row>
    <x:row r="30">
      <x:c r="A30">
        <x:v>260227</x:v>
      </x:c>
      <x:c r="B30" s="1">
        <x:v>44782.49824655206</x:v>
      </x:c>
      <x:c r="C30" s="6">
        <x:v>0.46175139</x:v>
      </x:c>
      <x:c r="D30" s="14" t="s">
        <x:v>94</x:v>
      </x:c>
      <x:c r="E30" s="15">
        <x:v>44771.483176158574</x:v>
      </x:c>
      <x:c r="F30" t="s">
        <x:v>99</x:v>
      </x:c>
      <x:c r="G30" s="6">
        <x:v>112.24845622263908</x:v>
      </x:c>
      <x:c r="H30" t="s">
        <x:v>97</x:v>
      </x:c>
      <x:c r="I30" s="6">
        <x:v>27.66129568345832</x:v>
      </x:c>
      <x:c r="J30" t="s">
        <x:v>95</x:v>
      </x:c>
      <x:c r="K30" s="6">
        <x:v>1017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19.368</x:v>
      </x:c>
      <x:c r="S30" s="8">
        <x:v>62957.371352733055</x:v>
      </x:c>
      <x:c r="T30" s="12">
        <x:v>344726.0362108236</x:v>
      </x:c>
      <x:c r="U30" s="12">
        <x:v>25.2</x:v>
      </x:c>
      <x:c r="V30" s="12">
        <x:v>98</x:v>
      </x:c>
      <x:c r="W30" s="12">
        <x:f>NA()</x:f>
      </x:c>
    </x:row>
    <x:row r="31">
      <x:c r="A31">
        <x:v>260243</x:v>
      </x:c>
      <x:c r="B31" s="1">
        <x:v>44782.49825828554</x:v>
      </x:c>
      <x:c r="C31" s="6">
        <x:v>0.478647605</x:v>
      </x:c>
      <x:c r="D31" s="14" t="s">
        <x:v>94</x:v>
      </x:c>
      <x:c r="E31" s="15">
        <x:v>44771.483176158574</x:v>
      </x:c>
      <x:c r="F31" t="s">
        <x:v>99</x:v>
      </x:c>
      <x:c r="G31" s="6">
        <x:v>112.28585673781838</x:v>
      </x:c>
      <x:c r="H31" t="s">
        <x:v>97</x:v>
      </x:c>
      <x:c r="I31" s="6">
        <x:v>27.646001472184253</x:v>
      </x:c>
      <x:c r="J31" t="s">
        <x:v>95</x:v>
      </x:c>
      <x:c r="K31" s="6">
        <x:v>1017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19.366</x:v>
      </x:c>
      <x:c r="S31" s="8">
        <x:v>62958.790948065085</x:v>
      </x:c>
      <x:c r="T31" s="12">
        <x:v>344734.4890340713</x:v>
      </x:c>
      <x:c r="U31" s="12">
        <x:v>25.2</x:v>
      </x:c>
      <x:c r="V31" s="12">
        <x:v>98</x:v>
      </x:c>
      <x:c r="W31" s="12">
        <x:f>NA()</x:f>
      </x:c>
    </x:row>
    <x:row r="32">
      <x:c r="A32">
        <x:v>260248</x:v>
      </x:c>
      <x:c r="B32" s="1">
        <x:v>44782.4982700471</x:v>
      </x:c>
      <x:c r="C32" s="6">
        <x:v>0.49558426666666666</x:v>
      </x:c>
      <x:c r="D32" s="14" t="s">
        <x:v>94</x:v>
      </x:c>
      <x:c r="E32" s="15">
        <x:v>44771.483176158574</x:v>
      </x:c>
      <x:c r="F32" t="s">
        <x:v>99</x:v>
      </x:c>
      <x:c r="G32" s="6">
        <x:v>112.2631021479835</x:v>
      </x:c>
      <x:c r="H32" t="s">
        <x:v>97</x:v>
      </x:c>
      <x:c r="I32" s="6">
        <x:v>27.6573894932053</x:v>
      </x:c>
      <x:c r="J32" t="s">
        <x:v>95</x:v>
      </x:c>
      <x:c r="K32" s="6">
        <x:v>1017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19.367</x:v>
      </x:c>
      <x:c r="S32" s="8">
        <x:v>62957.98866464654</x:v>
      </x:c>
      <x:c r="T32" s="12">
        <x:v>344736.6051549635</x:v>
      </x:c>
      <x:c r="U32" s="12">
        <x:v>25.2</x:v>
      </x:c>
      <x:c r="V32" s="12">
        <x:v>98</x:v>
      </x:c>
      <x:c r="W32" s="12">
        <x:f>NA()</x:f>
      </x:c>
    </x:row>
    <x:row r="33">
      <x:c r="A33">
        <x:v>260255</x:v>
      </x:c>
      <x:c r="B33" s="1">
        <x:v>44782.498281812</x:v>
      </x:c>
      <x:c r="C33" s="6">
        <x:v>0.5125257116666667</x:v>
      </x:c>
      <x:c r="D33" s="14" t="s">
        <x:v>94</x:v>
      </x:c>
      <x:c r="E33" s="15">
        <x:v>44771.483176158574</x:v>
      </x:c>
      <x:c r="F33" t="s">
        <x:v>99</x:v>
      </x:c>
      <x:c r="G33" s="6">
        <x:v>112.16197188973834</x:v>
      </x:c>
      <x:c r="H33" t="s">
        <x:v>97</x:v>
      </x:c>
      <x:c r="I33" s="6">
        <x:v>27.645039952389652</x:v>
      </x:c>
      <x:c r="J33" t="s">
        <x:v>95</x:v>
      </x:c>
      <x:c r="K33" s="6">
        <x:v>1017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19.378</x:v>
      </x:c>
      <x:c r="S33" s="8">
        <x:v>62940.08066266902</x:v>
      </x:c>
      <x:c r="T33" s="12">
        <x:v>344731.32723392954</x:v>
      </x:c>
      <x:c r="U33" s="12">
        <x:v>25.2</x:v>
      </x:c>
      <x:c r="V33" s="12">
        <x:v>98</x:v>
      </x:c>
      <x:c r="W33" s="12">
        <x:f>NA()</x:f>
      </x:c>
    </x:row>
    <x:row r="34">
      <x:c r="A34">
        <x:v>260270</x:v>
      </x:c>
      <x:c r="B34" s="1">
        <x:v>44782.498292950535</x:v>
      </x:c>
      <x:c r="C34" s="6">
        <x:v>0.528565205</x:v>
      </x:c>
      <x:c r="D34" s="14" t="s">
        <x:v>94</x:v>
      </x:c>
      <x:c r="E34" s="15">
        <x:v>44771.483176158574</x:v>
      </x:c>
      <x:c r="F34" t="s">
        <x:v>99</x:v>
      </x:c>
      <x:c r="G34" s="6">
        <x:v>112.20216212716207</x:v>
      </x:c>
      <x:c r="H34" t="s">
        <x:v>97</x:v>
      </x:c>
      <x:c r="I34" s="6">
        <x:v>27.646362042178225</x:v>
      </x:c>
      <x:c r="J34" t="s">
        <x:v>95</x:v>
      </x:c>
      <x:c r="K34" s="6">
        <x:v>1017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19.374</x:v>
      </x:c>
      <x:c r="S34" s="8">
        <x:v>62952.868631846526</x:v>
      </x:c>
      <x:c r="T34" s="12">
        <x:v>344720.8471409437</x:v>
      </x:c>
      <x:c r="U34" s="12">
        <x:v>25.2</x:v>
      </x:c>
      <x:c r="V34" s="12">
        <x:v>98</x:v>
      </x:c>
      <x:c r="W34" s="12">
        <x:f>NA()</x:f>
      </x:c>
    </x:row>
    <x:row r="35">
      <x:c r="A35">
        <x:v>260274</x:v>
      </x:c>
      <x:c r="B35" s="1">
        <x:v>44782.49830468251</x:v>
      </x:c>
      <x:c r="C35" s="6">
        <x:v>0.545459245</x:v>
      </x:c>
      <x:c r="D35" s="14" t="s">
        <x:v>94</x:v>
      </x:c>
      <x:c r="E35" s="15">
        <x:v>44771.483176158574</x:v>
      </x:c>
      <x:c r="F35" t="s">
        <x:v>99</x:v>
      </x:c>
      <x:c r="G35" s="6">
        <x:v>112.2366783763549</x:v>
      </x:c>
      <x:c r="H35" t="s">
        <x:v>97</x:v>
      </x:c>
      <x:c r="I35" s="6">
        <x:v>27.643327245937144</x:v>
      </x:c>
      <x:c r="J35" t="s">
        <x:v>95</x:v>
      </x:c>
      <x:c r="K35" s="6">
        <x:v>1017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19.371</x:v>
      </x:c>
      <x:c r="S35" s="8">
        <x:v>62941.01895683862</x:v>
      </x:c>
      <x:c r="T35" s="12">
        <x:v>344726.723605126</x:v>
      </x:c>
      <x:c r="U35" s="12">
        <x:v>25.2</x:v>
      </x:c>
      <x:c r="V35" s="12">
        <x:v>98</x:v>
      </x:c>
      <x:c r="W35" s="12">
        <x:f>NA()</x:f>
      </x:c>
    </x:row>
    <x:row r="36">
      <x:c r="A36">
        <x:v>260282</x:v>
      </x:c>
      <x:c r="B36" s="1">
        <x:v>44782.498316451834</x:v>
      </x:c>
      <x:c r="C36" s="6">
        <x:v>0.5624070816666666</x:v>
      </x:c>
      <x:c r="D36" s="14" t="s">
        <x:v>94</x:v>
      </x:c>
      <x:c r="E36" s="15">
        <x:v>44771.483176158574</x:v>
      </x:c>
      <x:c r="F36" t="s">
        <x:v>99</x:v>
      </x:c>
      <x:c r="G36" s="6">
        <x:v>112.14600511887629</x:v>
      </x:c>
      <x:c r="H36" t="s">
        <x:v>97</x:v>
      </x:c>
      <x:c r="I36" s="6">
        <x:v>27.659793302053913</x:v>
      </x:c>
      <x:c r="J36" t="s">
        <x:v>95</x:v>
      </x:c>
      <x:c r="K36" s="6">
        <x:v>1017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19.378</x:v>
      </x:c>
      <x:c r="S36" s="8">
        <x:v>62943.335634479954</x:v>
      </x:c>
      <x:c r="T36" s="12">
        <x:v>344720.3153387519</x:v>
      </x:c>
      <x:c r="U36" s="12">
        <x:v>25.2</x:v>
      </x:c>
      <x:c r="V36" s="12">
        <x:v>98</x:v>
      </x:c>
      <x:c r="W36" s="12">
        <x:f>NA()</x:f>
      </x:c>
    </x:row>
    <x:row r="37">
      <x:c r="A37">
        <x:v>260290</x:v>
      </x:c>
      <x:c r="B37" s="1">
        <x:v>44782.49832756483</x:v>
      </x:c>
      <x:c r="C37" s="6">
        <x:v>0.5784097866666666</x:v>
      </x:c>
      <x:c r="D37" s="14" t="s">
        <x:v>94</x:v>
      </x:c>
      <x:c r="E37" s="15">
        <x:v>44771.483176158574</x:v>
      </x:c>
      <x:c r="F37" t="s">
        <x:v>99</x:v>
      </x:c>
      <x:c r="G37" s="6">
        <x:v>112.21169008514457</x:v>
      </x:c>
      <x:c r="H37" t="s">
        <x:v>97</x:v>
      </x:c>
      <x:c r="I37" s="6">
        <x:v>27.656788541262358</x:v>
      </x:c>
      <x:c r="J37" t="s">
        <x:v>95</x:v>
      </x:c>
      <x:c r="K37" s="6">
        <x:v>1017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19.372</x:v>
      </x:c>
      <x:c r="S37" s="8">
        <x:v>62933.84185823244</x:v>
      </x:c>
      <x:c r="T37" s="12">
        <x:v>344716.0126166835</x:v>
      </x:c>
      <x:c r="U37" s="12">
        <x:v>25.2</x:v>
      </x:c>
      <x:c r="V37" s="12">
        <x:v>98</x:v>
      </x:c>
      <x:c r="W37" s="12">
        <x:f>NA()</x:f>
      </x:c>
    </x:row>
    <x:row r="38">
      <x:c r="A38">
        <x:v>260305</x:v>
      </x:c>
      <x:c r="B38" s="1">
        <x:v>44782.49833932449</x:v>
      </x:c>
      <x:c r="C38" s="6">
        <x:v>0.5953437016666666</x:v>
      </x:c>
      <x:c r="D38" s="14" t="s">
        <x:v>94</x:v>
      </x:c>
      <x:c r="E38" s="15">
        <x:v>44771.483176158574</x:v>
      </x:c>
      <x:c r="F38" t="s">
        <x:v>99</x:v>
      </x:c>
      <x:c r="G38" s="6">
        <x:v>112.24474634281115</x:v>
      </x:c>
      <x:c r="H38" t="s">
        <x:v>97</x:v>
      </x:c>
      <x:c r="I38" s="6">
        <x:v>27.664721115575958</x:v>
      </x:c>
      <x:c r="J38" t="s">
        <x:v>95</x:v>
      </x:c>
      <x:c r="K38" s="6">
        <x:v>1017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19.368</x:v>
      </x:c>
      <x:c r="S38" s="8">
        <x:v>62935.97055614852</x:v>
      </x:c>
      <x:c r="T38" s="12">
        <x:v>344719.06104647234</x:v>
      </x:c>
      <x:c r="U38" s="12">
        <x:v>25.2</x:v>
      </x:c>
      <x:c r="V38" s="12">
        <x:v>98</x:v>
      </x:c>
      <x:c r="W38" s="12">
        <x:f>NA()</x:f>
      </x:c>
    </x:row>
    <x:row r="39">
      <x:c r="A39">
        <x:v>260310</x:v>
      </x:c>
      <x:c r="B39" s="1">
        <x:v>44782.49835107614</x:v>
      </x:c>
      <x:c r="C39" s="6">
        <x:v>0.612266075</x:v>
      </x:c>
      <x:c r="D39" s="14" t="s">
        <x:v>94</x:v>
      </x:c>
      <x:c r="E39" s="15">
        <x:v>44771.483176158574</x:v>
      </x:c>
      <x:c r="F39" t="s">
        <x:v>99</x:v>
      </x:c>
      <x:c r="G39" s="6">
        <x:v>112.19028832793167</x:v>
      </x:c>
      <x:c r="H39" t="s">
        <x:v>97</x:v>
      </x:c>
      <x:c r="I39" s="6">
        <x:v>27.657329398005913</x:v>
      </x:c>
      <x:c r="J39" t="s">
        <x:v>95</x:v>
      </x:c>
      <x:c r="K39" s="6">
        <x:v>1017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19.374</x:v>
      </x:c>
      <x:c r="S39" s="8">
        <x:v>62932.11998671203</x:v>
      </x:c>
      <x:c r="T39" s="12">
        <x:v>344719.03998933994</x:v>
      </x:c>
      <x:c r="U39" s="12">
        <x:v>25.2</x:v>
      </x:c>
      <x:c r="V39" s="12">
        <x:v>98</x:v>
      </x:c>
      <x:c r="W39" s="12">
        <x:f>NA()</x:f>
      </x:c>
    </x:row>
    <x:row r="40">
      <x:c r="A40">
        <x:v>260321</x:v>
      </x:c>
      <x:c r="B40" s="1">
        <x:v>44782.498362818864</x:v>
      </x:c>
      <x:c r="C40" s="6">
        <x:v>0.6291755983333334</x:v>
      </x:c>
      <x:c r="D40" s="14" t="s">
        <x:v>94</x:v>
      </x:c>
      <x:c r="E40" s="15">
        <x:v>44771.483176158574</x:v>
      </x:c>
      <x:c r="F40" t="s">
        <x:v>99</x:v>
      </x:c>
      <x:c r="G40" s="6">
        <x:v>112.15546417393543</x:v>
      </x:c>
      <x:c r="H40" t="s">
        <x:v>97</x:v>
      </x:c>
      <x:c r="I40" s="6">
        <x:v>27.660664683186496</x:v>
      </x:c>
      <x:c r="J40" t="s">
        <x:v>95</x:v>
      </x:c>
      <x:c r="K40" s="6">
        <x:v>1017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19.377</x:v>
      </x:c>
      <x:c r="S40" s="8">
        <x:v>62926.045817445</x:v>
      </x:c>
      <x:c r="T40" s="12">
        <x:v>344706.1619271421</x:v>
      </x:c>
      <x:c r="U40" s="12">
        <x:v>25.2</x:v>
      </x:c>
      <x:c r="V40" s="12">
        <x:v>98</x:v>
      </x:c>
      <x:c r="W40" s="12">
        <x:f>NA()</x:f>
      </x:c>
    </x:row>
    <x:row r="41">
      <x:c r="A41">
        <x:v>260332</x:v>
      </x:c>
      <x:c r="B41" s="1">
        <x:v>44782.498373978466</x:v>
      </x:c>
      <x:c r="C41" s="6">
        <x:v>0.6452454283333333</x:v>
      </x:c>
      <x:c r="D41" s="14" t="s">
        <x:v>94</x:v>
      </x:c>
      <x:c r="E41" s="15">
        <x:v>44771.483176158574</x:v>
      </x:c>
      <x:c r="F41" t="s">
        <x:v>99</x:v>
      </x:c>
      <x:c r="G41" s="6">
        <x:v>112.22174152359328</x:v>
      </x:c>
      <x:c r="H41" t="s">
        <x:v>97</x:v>
      </x:c>
      <x:c r="I41" s="6">
        <x:v>27.66673430976698</x:v>
      </x:c>
      <x:c r="J41" t="s">
        <x:v>95</x:v>
      </x:c>
      <x:c r="K41" s="6">
        <x:v>1017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19.37</x:v>
      </x:c>
      <x:c r="S41" s="8">
        <x:v>62927.98426465578</x:v>
      </x:c>
      <x:c r="T41" s="12">
        <x:v>344700.58996516734</x:v>
      </x:c>
      <x:c r="U41" s="12">
        <x:v>25.2</x:v>
      </x:c>
      <x:c r="V41" s="12">
        <x:v>98</x:v>
      </x:c>
      <x:c r="W41" s="12">
        <x:f>NA()</x:f>
      </x:c>
    </x:row>
    <x:row r="42">
      <x:c r="A42">
        <x:v>260343</x:v>
      </x:c>
      <x:c r="B42" s="1">
        <x:v>44782.498385735984</x:v>
      </x:c>
      <x:c r="C42" s="6">
        <x:v>0.6621762433333334</x:v>
      </x:c>
      <x:c r="D42" s="14" t="s">
        <x:v>94</x:v>
      </x:c>
      <x:c r="E42" s="15">
        <x:v>44771.483176158574</x:v>
      </x:c>
      <x:c r="F42" t="s">
        <x:v>99</x:v>
      </x:c>
      <x:c r="G42" s="6">
        <x:v>112.19672708893634</x:v>
      </x:c>
      <x:c r="H42" t="s">
        <x:v>97</x:v>
      </x:c>
      <x:c r="I42" s="6">
        <x:v>27.660995207123506</x:v>
      </x:c>
      <x:c r="J42" t="s">
        <x:v>95</x:v>
      </x:c>
      <x:c r="K42" s="6">
        <x:v>1017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19.373</x:v>
      </x:c>
      <x:c r="S42" s="8">
        <x:v>62925.54884157587</x:v>
      </x:c>
      <x:c r="T42" s="12">
        <x:v>344698.2291698886</x:v>
      </x:c>
      <x:c r="U42" s="12">
        <x:v>25.2</x:v>
      </x:c>
      <x:c r="V42" s="12">
        <x:v>98</x:v>
      </x:c>
      <x:c r="W42" s="12">
        <x:f>NA()</x:f>
      </x:c>
    </x:row>
    <x:row r="43">
      <x:c r="A43">
        <x:v>260346</x:v>
      </x:c>
      <x:c r="B43" s="1">
        <x:v>44782.498397461015</x:v>
      </x:c>
      <x:c r="C43" s="6">
        <x:v>0.679060305</x:v>
      </x:c>
      <x:c r="D43" s="14" t="s">
        <x:v>94</x:v>
      </x:c>
      <x:c r="E43" s="15">
        <x:v>44771.483176158574</x:v>
      </x:c>
      <x:c r="F43" t="s">
        <x:v>99</x:v>
      </x:c>
      <x:c r="G43" s="6">
        <x:v>112.22320561304046</x:v>
      </x:c>
      <x:c r="H43" t="s">
        <x:v>97</x:v>
      </x:c>
      <x:c r="I43" s="6">
        <x:v>27.665382164282164</x:v>
      </x:c>
      <x:c r="J43" t="s">
        <x:v>95</x:v>
      </x:c>
      <x:c r="K43" s="6">
        <x:v>1017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19.37</x:v>
      </x:c>
      <x:c r="S43" s="8">
        <x:v>62922.15715625685</x:v>
      </x:c>
      <x:c r="T43" s="12">
        <x:v>344694.3653356542</x:v>
      </x:c>
      <x:c r="U43" s="12">
        <x:v>25.2</x:v>
      </x:c>
      <x:c r="V43" s="12">
        <x:v>98</x:v>
      </x:c>
      <x:c r="W43" s="12">
        <x:f>NA()</x:f>
      </x:c>
    </x:row>
    <x:row r="44">
      <x:c r="A44">
        <x:v>260360</x:v>
      </x:c>
      <x:c r="B44" s="1">
        <x:v>44782.49840863546</x:v>
      </x:c>
      <x:c r="C44" s="6">
        <x:v>0.6951515</x:v>
      </x:c>
      <x:c r="D44" s="14" t="s">
        <x:v>94</x:v>
      </x:c>
      <x:c r="E44" s="15">
        <x:v>44771.483176158574</x:v>
      </x:c>
      <x:c r="F44" t="s">
        <x:v>99</x:v>
      </x:c>
      <x:c r="G44" s="6">
        <x:v>112.15318564824872</x:v>
      </x:c>
      <x:c r="H44" t="s">
        <x:v>97</x:v>
      </x:c>
      <x:c r="I44" s="6">
        <x:v>27.672383279021233</x:v>
      </x:c>
      <x:c r="J44" t="s">
        <x:v>95</x:v>
      </x:c>
      <x:c r="K44" s="6">
        <x:v>1017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19.375999999999998</x:v>
      </x:c>
      <x:c r="S44" s="8">
        <x:v>62915.242706748504</x:v>
      </x:c>
      <x:c r="T44" s="12">
        <x:v>344694.2446224818</x:v>
      </x:c>
      <x:c r="U44" s="12">
        <x:v>25.2</x:v>
      </x:c>
      <x:c r="V44" s="12">
        <x:v>98</x:v>
      </x:c>
      <x:c r="W44" s="12">
        <x:f>NA()</x:f>
      </x:c>
    </x:row>
    <x:row r="45">
      <x:c r="A45">
        <x:v>260365</x:v>
      </x:c>
      <x:c r="B45" s="1">
        <x:v>44782.498420373595</x:v>
      </x:c>
      <x:c r="C45" s="6">
        <x:v>0.7120544016666667</x:v>
      </x:c>
      <x:c r="D45" s="14" t="s">
        <x:v>94</x:v>
      </x:c>
      <x:c r="E45" s="15">
        <x:v>44771.483176158574</x:v>
      </x:c>
      <x:c r="F45" t="s">
        <x:v>99</x:v>
      </x:c>
      <x:c r="G45" s="6">
        <x:v>112.16164666322065</x:v>
      </x:c>
      <x:c r="H45" t="s">
        <x:v>97</x:v>
      </x:c>
      <x:c r="I45" s="6">
        <x:v>27.64534042729565</x:v>
      </x:c>
      <x:c r="J45" t="s">
        <x:v>95</x:v>
      </x:c>
      <x:c r="K45" s="6">
        <x:v>1017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19.378</x:v>
      </x:c>
      <x:c r="S45" s="8">
        <x:v>62915.879952497446</x:v>
      </x:c>
      <x:c r="T45" s="12">
        <x:v>344692.24629930663</x:v>
      </x:c>
      <x:c r="U45" s="12">
        <x:v>25.2</x:v>
      </x:c>
      <x:c r="V45" s="12">
        <x:v>98</x:v>
      </x:c>
      <x:c r="W45" s="12">
        <x:f>NA()</x:f>
      </x:c>
    </x:row>
    <x:row r="46">
      <x:c r="A46">
        <x:v>260373</x:v>
      </x:c>
      <x:c r="B46" s="1">
        <x:v>44782.49843214812</x:v>
      </x:c>
      <x:c r="C46" s="6">
        <x:v>0.7290097283333333</x:v>
      </x:c>
      <x:c r="D46" s="14" t="s">
        <x:v>94</x:v>
      </x:c>
      <x:c r="E46" s="15">
        <x:v>44771.483176158574</x:v>
      </x:c>
      <x:c r="F46" t="s">
        <x:v>99</x:v>
      </x:c>
      <x:c r="G46" s="6">
        <x:v>112.16460628231864</x:v>
      </x:c>
      <x:c r="H46" t="s">
        <x:v>97</x:v>
      </x:c>
      <x:c r="I46" s="6">
        <x:v>27.64260610663996</x:v>
      </x:c>
      <x:c r="J46" t="s">
        <x:v>95</x:v>
      </x:c>
      <x:c r="K46" s="6">
        <x:v>1017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19.378</x:v>
      </x:c>
      <x:c r="S46" s="8">
        <x:v>62918.23324608411</x:v>
      </x:c>
      <x:c r="T46" s="12">
        <x:v>344689.8116229094</x:v>
      </x:c>
      <x:c r="U46" s="12">
        <x:v>25.2</x:v>
      </x:c>
      <x:c r="V46" s="12">
        <x:v>98</x:v>
      </x:c>
      <x:c r="W46" s="12">
        <x:f>NA()</x:f>
      </x:c>
    </x:row>
    <x:row r="47">
      <x:c r="A47">
        <x:v>260384</x:v>
      </x:c>
      <x:c r="B47" s="1">
        <x:v>44782.49844386758</x:v>
      </x:c>
      <x:c r="C47" s="6">
        <x:v>0.74588575</x:v>
      </x:c>
      <x:c r="D47" s="14" t="s">
        <x:v>94</x:v>
      </x:c>
      <x:c r="E47" s="15">
        <x:v>44771.483176158574</x:v>
      </x:c>
      <x:c r="F47" t="s">
        <x:v>99</x:v>
      </x:c>
      <x:c r="G47" s="6">
        <x:v>112.19191294985143</x:v>
      </x:c>
      <x:c r="H47" t="s">
        <x:v>97</x:v>
      </x:c>
      <x:c r="I47" s="6">
        <x:v>27.665442259624797</x:v>
      </x:c>
      <x:c r="J47" t="s">
        <x:v>95</x:v>
      </x:c>
      <x:c r="K47" s="6">
        <x:v>1017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19.373</x:v>
      </x:c>
      <x:c r="S47" s="8">
        <x:v>62915.35310800059</x:v>
      </x:c>
      <x:c r="T47" s="12">
        <x:v>344690.53581475926</x:v>
      </x:c>
      <x:c r="U47" s="12">
        <x:v>25.2</x:v>
      </x:c>
      <x:c r="V47" s="12">
        <x:v>98</x:v>
      </x:c>
      <x:c r="W47" s="12">
        <x:f>NA()</x:f>
      </x:c>
    </x:row>
    <x:row r="48">
      <x:c r="A48">
        <x:v>260397</x:v>
      </x:c>
      <x:c r="B48" s="1">
        <x:v>44782.49845513651</x:v>
      </x:c>
      <x:c r="C48" s="6">
        <x:v>0.762113005</x:v>
      </x:c>
      <x:c r="D48" s="14" t="s">
        <x:v>94</x:v>
      </x:c>
      <x:c r="E48" s="15">
        <x:v>44771.483176158574</x:v>
      </x:c>
      <x:c r="F48" t="s">
        <x:v>99</x:v>
      </x:c>
      <x:c r="G48" s="6">
        <x:v>112.12984993399994</x:v>
      </x:c>
      <x:c r="H48" t="s">
        <x:v>97</x:v>
      </x:c>
      <x:c r="I48" s="6">
        <x:v>27.66511173525032</x:v>
      </x:c>
      <x:c r="J48" t="s">
        <x:v>95</x:v>
      </x:c>
      <x:c r="K48" s="6">
        <x:v>1017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19.378999999999998</x:v>
      </x:c>
      <x:c r="S48" s="8">
        <x:v>62913.501736170685</x:v>
      </x:c>
      <x:c r="T48" s="12">
        <x:v>344671.7226286109</x:v>
      </x:c>
      <x:c r="U48" s="12">
        <x:v>25.2</x:v>
      </x:c>
      <x:c r="V48" s="12">
        <x:v>98</x:v>
      </x:c>
      <x:c r="W48" s="12">
        <x:f>NA()</x:f>
      </x:c>
    </x:row>
    <x:row r="49">
      <x:c r="A49">
        <x:v>260404</x:v>
      </x:c>
      <x:c r="B49" s="1">
        <x:v>44782.49846709198</x:v>
      </x:c>
      <x:c r="C49" s="6">
        <x:v>0.7793288916666666</x:v>
      </x:c>
      <x:c r="D49" s="14" t="s">
        <x:v>94</x:v>
      </x:c>
      <x:c r="E49" s="15">
        <x:v>44771.483176158574</x:v>
      </x:c>
      <x:c r="F49" t="s">
        <x:v>99</x:v>
      </x:c>
      <x:c r="G49" s="6">
        <x:v>112.12039038626179</x:v>
      </x:c>
      <x:c r="H49" t="s">
        <x:v>97</x:v>
      </x:c>
      <x:c r="I49" s="6">
        <x:v>27.67385561831452</x:v>
      </x:c>
      <x:c r="J49" t="s">
        <x:v>95</x:v>
      </x:c>
      <x:c r="K49" s="6">
        <x:v>1017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19.378999999999998</x:v>
      </x:c>
      <x:c r="S49" s="8">
        <x:v>62905.0894946647</x:v>
      </x:c>
      <x:c r="T49" s="12">
        <x:v>344680.66878622666</x:v>
      </x:c>
      <x:c r="U49" s="12">
        <x:v>25.2</x:v>
      </x:c>
      <x:c r="V49" s="12">
        <x:v>98</x:v>
      </x:c>
      <x:c r="W49" s="12">
        <x:f>NA()</x:f>
      </x:c>
    </x:row>
    <x:row r="50">
      <x:c r="A50">
        <x:v>260411</x:v>
      </x:c>
      <x:c r="B50" s="1">
        <x:v>44782.49847856</x:v>
      </x:c>
      <x:c r="C50" s="6">
        <x:v>0.7958428416666666</x:v>
      </x:c>
      <x:c r="D50" s="14" t="s">
        <x:v>94</x:v>
      </x:c>
      <x:c r="E50" s="15">
        <x:v>44771.483176158574</x:v>
      </x:c>
      <x:c r="F50" t="s">
        <x:v>99</x:v>
      </x:c>
      <x:c r="G50" s="6">
        <x:v>112.18583071112809</x:v>
      </x:c>
      <x:c r="H50" t="s">
        <x:v>97</x:v>
      </x:c>
      <x:c r="I50" s="6">
        <x:v>27.6710611789822</x:v>
      </x:c>
      <x:c r="J50" t="s">
        <x:v>95</x:v>
      </x:c>
      <x:c r="K50" s="6">
        <x:v>1017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19.373</x:v>
      </x:c>
      <x:c r="S50" s="8">
        <x:v>62895.08890286218</x:v>
      </x:c>
      <x:c r="T50" s="12">
        <x:v>344664.4425756193</x:v>
      </x:c>
      <x:c r="U50" s="12">
        <x:v>25.2</x:v>
      </x:c>
      <x:c r="V50" s="12">
        <x:v>98</x:v>
      </x:c>
      <x:c r="W50" s="12">
        <x:f>NA()</x:f>
      </x:c>
    </x:row>
    <x:row r="51">
      <x:c r="A51">
        <x:v>260420</x:v>
      </x:c>
      <x:c r="B51" s="1">
        <x:v>44782.498490019316</x:v>
      </x:c>
      <x:c r="C51" s="6">
        <x:v>0.812344245</x:v>
      </x:c>
      <x:c r="D51" s="14" t="s">
        <x:v>94</x:v>
      </x:c>
      <x:c r="E51" s="15">
        <x:v>44771.483176158574</x:v>
      </x:c>
      <x:c r="F51" t="s">
        <x:v>99</x:v>
      </x:c>
      <x:c r="G51" s="6">
        <x:v>112.19809871994913</x:v>
      </x:c>
      <x:c r="H51" t="s">
        <x:v>97</x:v>
      </x:c>
      <x:c r="I51" s="6">
        <x:v>27.640502784574892</x:v>
      </x:c>
      <x:c r="J51" t="s">
        <x:v>95</x:v>
      </x:c>
      <x:c r="K51" s="6">
        <x:v>1017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19.375</x:v>
      </x:c>
      <x:c r="S51" s="8">
        <x:v>62901.90148572159</x:v>
      </x:c>
      <x:c r="T51" s="12">
        <x:v>344658.0342581855</x:v>
      </x:c>
      <x:c r="U51" s="12">
        <x:v>25.2</x:v>
      </x:c>
      <x:c r="V51" s="12">
        <x:v>98</x:v>
      </x:c>
      <x:c r="W51" s="12">
        <x:f>NA()</x:f>
      </x:c>
    </x:row>
    <x:row r="52">
      <x:c r="A52">
        <x:v>260429</x:v>
      </x:c>
      <x:c r="B52" s="1">
        <x:v>44782.49850147137</x:v>
      </x:c>
      <x:c r="C52" s="6">
        <x:v>0.8288352016666667</x:v>
      </x:c>
      <x:c r="D52" s="14" t="s">
        <x:v>94</x:v>
      </x:c>
      <x:c r="E52" s="15">
        <x:v>44771.483176158574</x:v>
      </x:c>
      <x:c r="F52" t="s">
        <x:v>99</x:v>
      </x:c>
      <x:c r="G52" s="6">
        <x:v>112.14857790014578</x:v>
      </x:c>
      <x:c r="H52" t="s">
        <x:v>97</x:v>
      </x:c>
      <x:c r="I52" s="6">
        <x:v>27.647804322542015</x:v>
      </x:c>
      <x:c r="J52" t="s">
        <x:v>95</x:v>
      </x:c>
      <x:c r="K52" s="6">
        <x:v>1017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19.378999999999998</x:v>
      </x:c>
      <x:c r="S52" s="8">
        <x:v>62898.10908106862</x:v>
      </x:c>
      <x:c r="T52" s="12">
        <x:v>344659.07631919335</x:v>
      </x:c>
      <x:c r="U52" s="12">
        <x:v>25.2</x:v>
      </x:c>
      <x:c r="V52" s="12">
        <x:v>98</x:v>
      </x:c>
      <x:c r="W52" s="12">
        <x:f>NA()</x:f>
      </x:c>
    </x:row>
    <x:row r="53">
      <x:c r="A53">
        <x:v>260438</x:v>
      </x:c>
      <x:c r="B53" s="1">
        <x:v>44782.49851297487</x:v>
      </x:c>
      <x:c r="C53" s="6">
        <x:v>0.8454002433333333</x:v>
      </x:c>
      <x:c r="D53" s="14" t="s">
        <x:v>94</x:v>
      </x:c>
      <x:c r="E53" s="15">
        <x:v>44771.483176158574</x:v>
      </x:c>
      <x:c r="F53" t="s">
        <x:v>99</x:v>
      </x:c>
      <x:c r="G53" s="6">
        <x:v>112.20219074752117</x:v>
      </x:c>
      <x:c r="H53" t="s">
        <x:v>97</x:v>
      </x:c>
      <x:c r="I53" s="6">
        <x:v>27.66556245031461</x:v>
      </x:c>
      <x:c r="J53" t="s">
        <x:v>95</x:v>
      </x:c>
      <x:c r="K53" s="6">
        <x:v>1017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19.372</x:v>
      </x:c>
      <x:c r="S53" s="8">
        <x:v>62895.966595444734</x:v>
      </x:c>
      <x:c r="T53" s="12">
        <x:v>344655.5380352538</x:v>
      </x:c>
      <x:c r="U53" s="12">
        <x:v>25.2</x:v>
      </x:c>
      <x:c r="V53" s="12">
        <x:v>98</x:v>
      </x:c>
      <x:c r="W53" s="12">
        <x:f>NA()</x:f>
      </x:c>
    </x:row>
    <x:row r="54">
      <x:c r="A54">
        <x:v>260444</x:v>
      </x:c>
      <x:c r="B54" s="1">
        <x:v>44782.49852449561</x:v>
      </x:c>
      <x:c r="C54" s="6">
        <x:v>0.8619901166666667</x:v>
      </x:c>
      <x:c r="D54" s="14" t="s">
        <x:v>94</x:v>
      </x:c>
      <x:c r="E54" s="15">
        <x:v>44771.483176158574</x:v>
      </x:c>
      <x:c r="F54" t="s">
        <x:v>99</x:v>
      </x:c>
      <x:c r="G54" s="6">
        <x:v>112.1755267078513</x:v>
      </x:c>
      <x:c r="H54" t="s">
        <x:v>97</x:v>
      </x:c>
      <x:c r="I54" s="6">
        <x:v>27.651740549188162</x:v>
      </x:c>
      <x:c r="J54" t="s">
        <x:v>95</x:v>
      </x:c>
      <x:c r="K54" s="6">
        <x:v>1017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19.375999999999998</x:v>
      </x:c>
      <x:c r="S54" s="8">
        <x:v>62894.159154412184</x:v>
      </x:c>
      <x:c r="T54" s="12">
        <x:v>344649.401272036</x:v>
      </x:c>
      <x:c r="U54" s="12">
        <x:v>25.2</x:v>
      </x:c>
      <x:c r="V54" s="12">
        <x:v>98</x:v>
      </x:c>
      <x:c r="W54" s="12">
        <x:f>NA()</x:f>
      </x:c>
    </x:row>
    <x:row r="55">
      <x:c r="A55">
        <x:v>260452</x:v>
      </x:c>
      <x:c r="B55" s="1">
        <x:v>44782.49853654244</x:v>
      </x:c>
      <x:c r="C55" s="6">
        <x:v>0.8793375533333333</x:v>
      </x:c>
      <x:c r="D55" s="14" t="s">
        <x:v>94</x:v>
      </x:c>
      <x:c r="E55" s="15">
        <x:v>44771.483176158574</x:v>
      </x:c>
      <x:c r="F55" t="s">
        <x:v>99</x:v>
      </x:c>
      <x:c r="G55" s="6">
        <x:v>112.21266824373456</x:v>
      </x:c>
      <x:c r="H55" t="s">
        <x:v>97</x:v>
      </x:c>
      <x:c r="I55" s="6">
        <x:v>27.646271899675867</x:v>
      </x:c>
      <x:c r="J55" t="s">
        <x:v>95</x:v>
      </x:c>
      <x:c r="K55" s="6">
        <x:v>1017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19.373</x:v>
      </x:c>
      <x:c r="S55" s="8">
        <x:v>62896.63366245162</x:v>
      </x:c>
      <x:c r="T55" s="12">
        <x:v>344653.25239790906</x:v>
      </x:c>
      <x:c r="U55" s="12">
        <x:v>25.2</x:v>
      </x:c>
      <x:c r="V55" s="12">
        <x:v>98</x:v>
      </x:c>
      <x:c r="W55" s="12">
        <x:f>NA()</x:f>
      </x:c>
    </x:row>
    <x:row r="56">
      <x:c r="A56">
        <x:v>260463</x:v>
      </x:c>
      <x:c r="B56" s="1">
        <x:v>44782.49854750108</x:v>
      </x:c>
      <x:c r="C56" s="6">
        <x:v>0.8951179983333334</x:v>
      </x:c>
      <x:c r="D56" s="14" t="s">
        <x:v>94</x:v>
      </x:c>
      <x:c r="E56" s="15">
        <x:v>44771.483176158574</x:v>
      </x:c>
      <x:c r="F56" t="s">
        <x:v>99</x:v>
      </x:c>
      <x:c r="G56" s="6">
        <x:v>112.20638648584688</x:v>
      </x:c>
      <x:c r="H56" t="s">
        <x:v>97</x:v>
      </x:c>
      <x:c r="I56" s="6">
        <x:v>27.671301560768825</x:v>
      </x:c>
      <x:c r="J56" t="s">
        <x:v>95</x:v>
      </x:c>
      <x:c r="K56" s="6">
        <x:v>1017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19.371</x:v>
      </x:c>
      <x:c r="S56" s="8">
        <x:v>62885.974225634134</x:v>
      </x:c>
      <x:c r="T56" s="12">
        <x:v>344640.81843185367</x:v>
      </x:c>
      <x:c r="U56" s="12">
        <x:v>25.2</x:v>
      </x:c>
      <x:c r="V56" s="12">
        <x:v>98</x:v>
      </x:c>
      <x:c r="W56" s="12">
        <x:f>NA()</x:f>
      </x:c>
    </x:row>
    <x:row r="57">
      <x:c r="A57">
        <x:v>260471</x:v>
      </x:c>
      <x:c r="B57" s="1">
        <x:v>44782.49855936916</x:v>
      </x:c>
      <x:c r="C57" s="6">
        <x:v>0.9122080183333333</x:v>
      </x:c>
      <x:c r="D57" s="14" t="s">
        <x:v>94</x:v>
      </x:c>
      <x:c r="E57" s="15">
        <x:v>44771.483176158574</x:v>
      </x:c>
      <x:c r="F57" t="s">
        <x:v>99</x:v>
      </x:c>
      <x:c r="G57" s="6">
        <x:v>112.17896950020538</x:v>
      </x:c>
      <x:c r="H57" t="s">
        <x:v>97</x:v>
      </x:c>
      <x:c r="I57" s="6">
        <x:v>27.667785978855136</x:v>
      </x:c>
      <x:c r="J57" t="s">
        <x:v>95</x:v>
      </x:c>
      <x:c r="K57" s="6">
        <x:v>1017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19.374</x:v>
      </x:c>
      <x:c r="S57" s="8">
        <x:v>62888.80250242391</x:v>
      </x:c>
      <x:c r="T57" s="12">
        <x:v>344645.40421460365</x:v>
      </x:c>
      <x:c r="U57" s="12">
        <x:v>25.2</x:v>
      </x:c>
      <x:c r="V57" s="12">
        <x:v>98</x:v>
      </x:c>
      <x:c r="W57" s="12">
        <x:f>NA()</x:f>
      </x:c>
    </x:row>
    <x:row r="58">
      <x:c r="A58">
        <x:v>260480</x:v>
      </x:c>
      <x:c r="B58" s="1">
        <x:v>44782.49857065857</x:v>
      </x:c>
      <x:c r="C58" s="6">
        <x:v>0.9284647766666667</x:v>
      </x:c>
      <x:c r="D58" s="14" t="s">
        <x:v>94</x:v>
      </x:c>
      <x:c r="E58" s="15">
        <x:v>44771.483176158574</x:v>
      </x:c>
      <x:c r="F58" t="s">
        <x:v>99</x:v>
      </x:c>
      <x:c r="G58" s="6">
        <x:v>112.13244771247435</x:v>
      </x:c>
      <x:c r="H58" t="s">
        <x:v>97</x:v>
      </x:c>
      <x:c r="I58" s="6">
        <x:v>27.672323183553544</x:v>
      </x:c>
      <x:c r="J58" t="s">
        <x:v>95</x:v>
      </x:c>
      <x:c r="K58" s="6">
        <x:v>1017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19.378</x:v>
      </x:c>
      <x:c r="S58" s="8">
        <x:v>62890.690810980246</x:v>
      </x:c>
      <x:c r="T58" s="12">
        <x:v>344642.2392538781</x:v>
      </x:c>
      <x:c r="U58" s="12">
        <x:v>25.2</x:v>
      </x:c>
      <x:c r="V58" s="12">
        <x:v>98</x:v>
      </x:c>
      <x:c r="W58" s="12">
        <x:f>NA()</x:f>
      </x:c>
    </x:row>
    <x:row r="59">
      <x:c r="A59">
        <x:v>260493</x:v>
      </x:c>
      <x:c r="B59" s="1">
        <x:v>44782.49858248233</x:v>
      </x:c>
      <x:c r="C59" s="6">
        <x:v>0.9454909966666667</x:v>
      </x:c>
      <x:c r="D59" s="14" t="s">
        <x:v>94</x:v>
      </x:c>
      <x:c r="E59" s="15">
        <x:v>44771.483176158574</x:v>
      </x:c>
      <x:c r="F59" t="s">
        <x:v>99</x:v>
      </x:c>
      <x:c r="G59" s="6">
        <x:v>112.18599333069926</x:v>
      </x:c>
      <x:c r="H59" t="s">
        <x:v>97</x:v>
      </x:c>
      <x:c r="I59" s="6">
        <x:v>27.670910940374142</x:v>
      </x:c>
      <x:c r="J59" t="s">
        <x:v>95</x:v>
      </x:c>
      <x:c r="K59" s="6">
        <x:v>1017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19.373</x:v>
      </x:c>
      <x:c r="S59" s="8">
        <x:v>62884.559261721966</x:v>
      </x:c>
      <x:c r="T59" s="12">
        <x:v>344625.39277390065</x:v>
      </x:c>
      <x:c r="U59" s="12">
        <x:v>25.2</x:v>
      </x:c>
      <x:c r="V59" s="12">
        <x:v>98</x:v>
      </x:c>
      <x:c r="W59" s="12">
        <x:f>NA()</x:f>
      </x:c>
    </x:row>
    <x:row r="60">
      <x:c r="A60">
        <x:v>260499</x:v>
      </x:c>
      <x:c r="B60" s="1">
        <x:v>44782.49859404115</x:v>
      </x:c>
      <x:c r="C60" s="6">
        <x:v>0.962135685</x:v>
      </x:c>
      <x:c r="D60" s="14" t="s">
        <x:v>94</x:v>
      </x:c>
      <x:c r="E60" s="15">
        <x:v>44771.483176158574</x:v>
      </x:c>
      <x:c r="F60" t="s">
        <x:v>99</x:v>
      </x:c>
      <x:c r="G60" s="6">
        <x:v>112.12478219978226</x:v>
      </x:c>
      <x:c r="H60" t="s">
        <x:v>97</x:v>
      </x:c>
      <x:c r="I60" s="6">
        <x:v>27.66018392115393</x:v>
      </x:c>
      <x:c r="J60" t="s">
        <x:v>95</x:v>
      </x:c>
      <x:c r="K60" s="6">
        <x:v>1017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19.38</x:v>
      </x:c>
      <x:c r="S60" s="8">
        <x:v>62882.27723930643</x:v>
      </x:c>
      <x:c r="T60" s="12">
        <x:v>344646.6853813876</x:v>
      </x:c>
      <x:c r="U60" s="12">
        <x:v>25.2</x:v>
      </x:c>
      <x:c r="V60" s="12">
        <x:v>98</x:v>
      </x:c>
      <x:c r="W60" s="12">
        <x:f>NA()</x:f>
      </x:c>
    </x:row>
    <x:row r="61">
      <x:c r="A61">
        <x:v>260509</x:v>
      </x:c>
      <x:c r="B61" s="1">
        <x:v>44782.49860541785</x:v>
      </x:c>
      <x:c r="C61" s="6">
        <x:v>0.978518145</x:v>
      </x:c>
      <x:c r="D61" s="14" t="s">
        <x:v>94</x:v>
      </x:c>
      <x:c r="E61" s="15">
        <x:v>44771.483176158574</x:v>
      </x:c>
      <x:c r="F61" t="s">
        <x:v>99</x:v>
      </x:c>
      <x:c r="G61" s="6">
        <x:v>112.19224004185733</x:v>
      </x:c>
      <x:c r="H61" t="s">
        <x:v>97</x:v>
      </x:c>
      <x:c r="I61" s="6">
        <x:v>27.65552654253179</x:v>
      </x:c>
      <x:c r="J61" t="s">
        <x:v>95</x:v>
      </x:c>
      <x:c r="K61" s="6">
        <x:v>1017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19.374</x:v>
      </x:c>
      <x:c r="S61" s="8">
        <x:v>62882.43277589505</x:v>
      </x:c>
      <x:c r="T61" s="12">
        <x:v>344621.6121520453</x:v>
      </x:c>
      <x:c r="U61" s="12">
        <x:v>25.2</x:v>
      </x:c>
      <x:c r="V61" s="12">
        <x:v>98</x:v>
      </x:c>
      <x:c r="W61" s="12">
        <x:f>NA()</x:f>
      </x:c>
    </x:row>
    <x:row r="62">
      <x:c r="A62">
        <x:v>260515</x:v>
      </x:c>
      <x:c r="B62" s="1">
        <x:v>44782.49861721372</x:v>
      </x:c>
      <x:c r="C62" s="6">
        <x:v>0.9955041933333333</x:v>
      </x:c>
      <x:c r="D62" s="14" t="s">
        <x:v>94</x:v>
      </x:c>
      <x:c r="E62" s="15">
        <x:v>44771.483176158574</x:v>
      </x:c>
      <x:c r="F62" t="s">
        <x:v>99</x:v>
      </x:c>
      <x:c r="G62" s="6">
        <x:v>112.1340153718337</x:v>
      </x:c>
      <x:c r="H62" t="s">
        <x:v>97</x:v>
      </x:c>
      <x:c r="I62" s="6">
        <x:v>27.65165040654165</x:v>
      </x:c>
      <x:c r="J62" t="s">
        <x:v>95</x:v>
      </x:c>
      <x:c r="K62" s="6">
        <x:v>1017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19.38</x:v>
      </x:c>
      <x:c r="S62" s="8">
        <x:v>62880.70277324327</x:v>
      </x:c>
      <x:c r="T62" s="12">
        <x:v>344630.66761499847</x:v>
      </x:c>
      <x:c r="U62" s="12">
        <x:v>25.2</x:v>
      </x:c>
      <x:c r="V62" s="12">
        <x:v>98</x:v>
      </x:c>
      <x:c r="W62" s="12">
        <x:f>NA()</x:f>
      </x:c>
    </x:row>
    <x:row r="63">
      <x:c r="A63">
        <x:v>260526</x:v>
      </x:c>
      <x:c r="B63" s="1">
        <x:v>44782.498628714115</x:v>
      </x:c>
      <x:c r="C63" s="6">
        <x:v>1.0120647483333334</x:v>
      </x:c>
      <x:c r="D63" s="14" t="s">
        <x:v>94</x:v>
      </x:c>
      <x:c r="E63" s="15">
        <x:v>44771.483176158574</x:v>
      </x:c>
      <x:c r="F63" t="s">
        <x:v>99</x:v>
      </x:c>
      <x:c r="G63" s="6">
        <x:v>112.21420071375395</x:v>
      </x:c>
      <x:c r="H63" t="s">
        <x:v>97</x:v>
      </x:c>
      <x:c r="I63" s="6">
        <x:v>27.63524448517819</x:v>
      </x:c>
      <x:c r="J63" t="s">
        <x:v>95</x:v>
      </x:c>
      <x:c r="K63" s="6">
        <x:v>1017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19.374</x:v>
      </x:c>
      <x:c r="S63" s="8">
        <x:v>62873.903185405405</x:v>
      </x:c>
      <x:c r="T63" s="12">
        <x:v>344623.72227604565</x:v>
      </x:c>
      <x:c r="U63" s="12">
        <x:v>25.2</x:v>
      </x:c>
      <x:c r="V63" s="12">
        <x:v>98</x:v>
      </x:c>
      <x:c r="W63" s="12">
        <x:f>NA()</x:f>
      </x:c>
    </x:row>
    <x:row r="64">
      <x:c r="A64">
        <x:v>260534</x:v>
      </x:c>
      <x:c r="B64" s="1">
        <x:v>44782.498640096834</x:v>
      </x:c>
      <x:c r="C64" s="6">
        <x:v>1.0284558733333333</x:v>
      </x:c>
      <x:c r="D64" s="14" t="s">
        <x:v>94</x:v>
      </x:c>
      <x:c r="E64" s="15">
        <x:v>44771.483176158574</x:v>
      </x:c>
      <x:c r="F64" t="s">
        <x:v>99</x:v>
      </x:c>
      <x:c r="G64" s="6">
        <x:v>112.1593311409695</x:v>
      </x:c>
      <x:c r="H64" t="s">
        <x:v>97</x:v>
      </x:c>
      <x:c r="I64" s="6">
        <x:v>27.666704262083385</x:v>
      </x:c>
      <x:c r="J64" t="s">
        <x:v>95</x:v>
      </x:c>
      <x:c r="K64" s="6">
        <x:v>1017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19.375999999999998</x:v>
      </x:c>
      <x:c r="S64" s="8">
        <x:v>62878.22025987791</x:v>
      </x:c>
      <x:c r="T64" s="12">
        <x:v>344618.5984105653</x:v>
      </x:c>
      <x:c r="U64" s="12">
        <x:v>25.2</x:v>
      </x:c>
      <x:c r="V64" s="12">
        <x:v>98</x:v>
      </x:c>
      <x:c r="W64" s="12">
        <x:f>NA()</x:f>
      </x:c>
    </x:row>
    <x:row r="65">
      <x:c r="A65">
        <x:v>260556</x:v>
      </x:c>
      <x:c r="B65" s="1">
        <x:v>44782.49865197759</x:v>
      </x:c>
      <x:c r="C65" s="6">
        <x:v>1.0455641716666666</x:v>
      </x:c>
      <x:c r="D65" s="14" t="s">
        <x:v>94</x:v>
      </x:c>
      <x:c r="E65" s="15">
        <x:v>44771.483176158574</x:v>
      </x:c>
      <x:c r="F65" t="s">
        <x:v>99</x:v>
      </x:c>
      <x:c r="G65" s="6">
        <x:v>112.18108350487249</x:v>
      </x:c>
      <x:c r="H65" t="s">
        <x:v>97</x:v>
      </x:c>
      <x:c r="I65" s="6">
        <x:v>27.66583287938238</x:v>
      </x:c>
      <x:c r="J65" t="s">
        <x:v>95</x:v>
      </x:c>
      <x:c r="K65" s="6">
        <x:v>1017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19.374</x:v>
      </x:c>
      <x:c r="S65" s="8">
        <x:v>62869.943840808366</x:v>
      </x:c>
      <x:c r="T65" s="12">
        <x:v>344611.13458798686</x:v>
      </x:c>
      <x:c r="U65" s="12">
        <x:v>25.2</x:v>
      </x:c>
      <x:c r="V65" s="12">
        <x:v>98</x:v>
      </x:c>
      <x:c r="W65" s="12">
        <x:f>NA()</x:f>
      </x:c>
    </x:row>
    <x:row r="66">
      <x:c r="A66">
        <x:v>260548</x:v>
      </x:c>
      <x:c r="B66" s="1">
        <x:v>44782.49866347752</x:v>
      </x:c>
      <x:c r="C66" s="6">
        <x:v>1.06212406</x:v>
      </x:c>
      <x:c r="D66" s="14" t="s">
        <x:v>94</x:v>
      </x:c>
      <x:c r="E66" s="15">
        <x:v>44771.483176158574</x:v>
      </x:c>
      <x:c r="F66" t="s">
        <x:v>99</x:v>
      </x:c>
      <x:c r="G66" s="6">
        <x:v>112.16983505153894</x:v>
      </x:c>
      <x:c r="H66" t="s">
        <x:v>97</x:v>
      </x:c>
      <x:c r="I66" s="6">
        <x:v>27.65699887443043</x:v>
      </x:c>
      <x:c r="J66" t="s">
        <x:v>95</x:v>
      </x:c>
      <x:c r="K66" s="6">
        <x:v>1017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19.375999999999998</x:v>
      </x:c>
      <x:c r="S66" s="8">
        <x:v>62866.14084478976</x:v>
      </x:c>
      <x:c r="T66" s="12">
        <x:v>344630.5205759383</x:v>
      </x:c>
      <x:c r="U66" s="12">
        <x:v>25.2</x:v>
      </x:c>
      <x:c r="V66" s="12">
        <x:v>98</x:v>
      </x:c>
      <x:c r="W66" s="12">
        <x:f>NA()</x:f>
      </x:c>
    </x:row>
    <x:row r="67">
      <x:c r="A67">
        <x:v>260558</x:v>
      </x:c>
      <x:c r="B67" s="1">
        <x:v>44782.498674907074</x:v>
      </x:c>
      <x:c r="C67" s="6">
        <x:v>1.0785826283333333</x:v>
      </x:c>
      <x:c r="D67" s="14" t="s">
        <x:v>94</x:v>
      </x:c>
      <x:c r="E67" s="15">
        <x:v>44771.483176158574</x:v>
      </x:c>
      <x:c r="F67" t="s">
        <x:v>99</x:v>
      </x:c>
      <x:c r="G67" s="6">
        <x:v>112.16550971383805</x:v>
      </x:c>
      <x:c r="H67" t="s">
        <x:v>97</x:v>
      </x:c>
      <x:c r="I67" s="6">
        <x:v>27.660995207123506</x:v>
      </x:c>
      <x:c r="J67" t="s">
        <x:v>95</x:v>
      </x:c>
      <x:c r="K67" s="6">
        <x:v>1017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19.375999999999998</x:v>
      </x:c>
      <x:c r="S67" s="8">
        <x:v>62866.57714025247</x:v>
      </x:c>
      <x:c r="T67" s="12">
        <x:v>344602.04412230727</x:v>
      </x:c>
      <x:c r="U67" s="12">
        <x:v>25.2</x:v>
      </x:c>
      <x:c r="V67" s="12">
        <x:v>98</x:v>
      </x:c>
      <x:c r="W67" s="12">
        <x:f>NA()</x:f>
      </x:c>
    </x:row>
    <x:row r="68">
      <x:c r="A68">
        <x:v>260575</x:v>
      </x:c>
      <x:c r="B68" s="1">
        <x:v>44782.49868639916</x:v>
      </x:c>
      <x:c r="C68" s="6">
        <x:v>1.0951312166666667</x:v>
      </x:c>
      <x:c r="D68" s="14" t="s">
        <x:v>94</x:v>
      </x:c>
      <x:c r="E68" s="15">
        <x:v>44771.483176158574</x:v>
      </x:c>
      <x:c r="F68" t="s">
        <x:v>99</x:v>
      </x:c>
      <x:c r="G68" s="6">
        <x:v>112.18602971052775</x:v>
      </x:c>
      <x:c r="H68" t="s">
        <x:v>97</x:v>
      </x:c>
      <x:c r="I68" s="6">
        <x:v>27.65165040654165</x:v>
      </x:c>
      <x:c r="J68" t="s">
        <x:v>95</x:v>
      </x:c>
      <x:c r="K68" s="6">
        <x:v>1017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19.375</x:v>
      </x:c>
      <x:c r="S68" s="8">
        <x:v>62864.90835877913</x:v>
      </x:c>
      <x:c r="T68" s="12">
        <x:v>344597.32910120493</x:v>
      </x:c>
      <x:c r="U68" s="12">
        <x:v>25.2</x:v>
      </x:c>
      <x:c r="V68" s="12">
        <x:v>98</x:v>
      </x:c>
      <x:c r="W68" s="12">
        <x:f>NA()</x:f>
      </x:c>
    </x:row>
    <x:row r="69">
      <x:c r="A69">
        <x:v>260579</x:v>
      </x:c>
      <x:c r="B69" s="1">
        <x:v>44782.49869833535</x:v>
      </x:c>
      <x:c r="C69" s="6">
        <x:v>1.1123193416666666</x:v>
      </x:c>
      <x:c r="D69" s="14" t="s">
        <x:v>94</x:v>
      </x:c>
      <x:c r="E69" s="15">
        <x:v>44771.483176158574</x:v>
      </x:c>
      <x:c r="F69" t="s">
        <x:v>99</x:v>
      </x:c>
      <x:c r="G69" s="6">
        <x:v>112.16772439382008</x:v>
      </x:c>
      <x:c r="H69" t="s">
        <x:v>97</x:v>
      </x:c>
      <x:c r="I69" s="6">
        <x:v>27.649336746107565</x:v>
      </x:c>
      <x:c r="J69" t="s">
        <x:v>95</x:v>
      </x:c>
      <x:c r="K69" s="6">
        <x:v>1017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19.377</x:v>
      </x:c>
      <x:c r="S69" s="8">
        <x:v>62860.64275078089</x:v>
      </x:c>
      <x:c r="T69" s="12">
        <x:v>344607.48270690435</x:v>
      </x:c>
      <x:c r="U69" s="12">
        <x:v>25.2</x:v>
      </x:c>
      <x:c r="V69" s="12">
        <x:v>98</x:v>
      </x:c>
      <x:c r="W69" s="12">
        <x:f>NA()</x:f>
      </x:c>
    </x:row>
    <x:row r="70">
      <x:c r="A70">
        <x:v>260594</x:v>
      </x:c>
      <x:c r="B70" s="1">
        <x:v>44782.4987097239</x:v>
      </x:c>
      <x:c r="C70" s="6">
        <x:v>1.1287188483333332</x:v>
      </x:c>
      <x:c r="D70" s="14" t="s">
        <x:v>94</x:v>
      </x:c>
      <x:c r="E70" s="15">
        <x:v>44771.483176158574</x:v>
      </x:c>
      <x:c r="F70" t="s">
        <x:v>99</x:v>
      </x:c>
      <x:c r="G70" s="6">
        <x:v>112.1668787898821</x:v>
      </x:c>
      <x:c r="H70" t="s">
        <x:v>97</x:v>
      </x:c>
      <x:c r="I70" s="6">
        <x:v>27.650117981919266</x:v>
      </x:c>
      <x:c r="J70" t="s">
        <x:v>95</x:v>
      </x:c>
      <x:c r="K70" s="6">
        <x:v>1017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19.377</x:v>
      </x:c>
      <x:c r="S70" s="8">
        <x:v>62861.009841963074</x:v>
      </x:c>
      <x:c r="T70" s="12">
        <x:v>344603.2590327543</x:v>
      </x:c>
      <x:c r="U70" s="12">
        <x:v>25.2</x:v>
      </x:c>
      <x:c r="V70" s="12">
        <x:v>98</x:v>
      </x:c>
      <x:c r="W70" s="12">
        <x:f>NA()</x:f>
      </x:c>
    </x:row>
    <x:row r="71">
      <x:c r="A71">
        <x:v>260597</x:v>
      </x:c>
      <x:c r="B71" s="1">
        <x:v>44782.49872119886</x:v>
      </x:c>
      <x:c r="C71" s="6">
        <x:v>1.1452427966666667</x:v>
      </x:c>
      <x:c r="D71" s="14" t="s">
        <x:v>94</x:v>
      </x:c>
      <x:c r="E71" s="15">
        <x:v>44771.483176158574</x:v>
      </x:c>
      <x:c r="F71" t="s">
        <x:v>99</x:v>
      </x:c>
      <x:c r="G71" s="6">
        <x:v>112.18049700642734</x:v>
      </x:c>
      <x:c r="H71" t="s">
        <x:v>97</x:v>
      </x:c>
      <x:c r="I71" s="6">
        <x:v>27.675989009048408</x:v>
      </x:c>
      <x:c r="J71" t="s">
        <x:v>95</x:v>
      </x:c>
      <x:c r="K71" s="6">
        <x:v>1017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19.373</x:v>
      </x:c>
      <x:c r="S71" s="8">
        <x:v>62858.17475090044</x:v>
      </x:c>
      <x:c r="T71" s="12">
        <x:v>344604.5959891275</x:v>
      </x:c>
      <x:c r="U71" s="12">
        <x:v>25.2</x:v>
      </x:c>
      <x:c r="V71" s="12">
        <x:v>98</x:v>
      </x:c>
      <x:c r="W71" s="12">
        <x:f>NA()</x:f>
      </x:c>
    </x:row>
    <x:row r="72">
      <x:c r="A72">
        <x:v>260605</x:v>
      </x:c>
      <x:c r="B72" s="1">
        <x:v>44782.49873329615</x:v>
      </x:c>
      <x:c r="C72" s="6">
        <x:v>1.1626628866666666</x:v>
      </x:c>
      <x:c r="D72" s="14" t="s">
        <x:v>94</x:v>
      </x:c>
      <x:c r="E72" s="15">
        <x:v>44771.483176158574</x:v>
      </x:c>
      <x:c r="F72" t="s">
        <x:v>99</x:v>
      </x:c>
      <x:c r="G72" s="6">
        <x:v>112.21940114704043</x:v>
      </x:c>
      <x:c r="H72" t="s">
        <x:v>97</x:v>
      </x:c>
      <x:c r="I72" s="6">
        <x:v>27.649667268928624</x:v>
      </x:c>
      <x:c r="J72" t="s">
        <x:v>95</x:v>
      </x:c>
      <x:c r="K72" s="6">
        <x:v>1017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19.372</x:v>
      </x:c>
      <x:c r="S72" s="8">
        <x:v>62863.087761859715</x:v>
      </x:c>
      <x:c r="T72" s="12">
        <x:v>344598.88176960265</x:v>
      </x:c>
      <x:c r="U72" s="12">
        <x:v>25.2</x:v>
      </x:c>
      <x:c r="V72" s="12">
        <x:v>98</x:v>
      </x:c>
      <x:c r="W72" s="12">
        <x:f>NA()</x:f>
      </x:c>
    </x:row>
    <x:row r="73">
      <x:c r="A73">
        <x:v>260618</x:v>
      </x:c>
      <x:c r="B73" s="1">
        <x:v>44782.4987447562</x:v>
      </x:c>
      <x:c r="C73" s="6">
        <x:v>1.179165365</x:v>
      </x:c>
      <x:c r="D73" s="14" t="s">
        <x:v>94</x:v>
      </x:c>
      <x:c r="E73" s="15">
        <x:v>44771.483176158574</x:v>
      </x:c>
      <x:c r="F73" t="s">
        <x:v>99</x:v>
      </x:c>
      <x:c r="G73" s="6">
        <x:v>112.13280834669789</x:v>
      </x:c>
      <x:c r="H73" t="s">
        <x:v>97</x:v>
      </x:c>
      <x:c r="I73" s="6">
        <x:v>27.66237739848657</x:v>
      </x:c>
      <x:c r="J73" t="s">
        <x:v>95</x:v>
      </x:c>
      <x:c r="K73" s="6">
        <x:v>1017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19.378999999999998</x:v>
      </x:c>
      <x:c r="S73" s="8">
        <x:v>62851.11497684321</x:v>
      </x:c>
      <x:c r="T73" s="12">
        <x:v>344589.5407161876</x:v>
      </x:c>
      <x:c r="U73" s="12">
        <x:v>25.2</x:v>
      </x:c>
      <x:c r="V73" s="12">
        <x:v>98</x:v>
      </x:c>
      <x:c r="W73" s="12">
        <x:f>NA()</x:f>
      </x:c>
    </x:row>
    <x:row r="74">
      <x:c r="A74">
        <x:v>260627</x:v>
      </x:c>
      <x:c r="B74" s="1">
        <x:v>44782.49875632808</x:v>
      </x:c>
      <x:c r="C74" s="6">
        <x:v>1.1958288766666667</x:v>
      </x:c>
      <x:c r="D74" s="14" t="s">
        <x:v>94</x:v>
      </x:c>
      <x:c r="E74" s="15">
        <x:v>44771.483176158574</x:v>
      </x:c>
      <x:c r="F74" t="s">
        <x:v>99</x:v>
      </x:c>
      <x:c r="G74" s="6">
        <x:v>112.17965450140126</x:v>
      </x:c>
      <x:c r="H74" t="s">
        <x:v>97</x:v>
      </x:c>
      <x:c r="I74" s="6">
        <x:v>27.657539731207635</x:v>
      </x:c>
      <x:c r="J74" t="s">
        <x:v>95</x:v>
      </x:c>
      <x:c r="K74" s="6">
        <x:v>1017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19.375</x:v>
      </x:c>
      <x:c r="S74" s="8">
        <x:v>62851.808170674754</x:v>
      </x:c>
      <x:c r="T74" s="12">
        <x:v>344588.1028370992</x:v>
      </x:c>
      <x:c r="U74" s="12">
        <x:v>25.2</x:v>
      </x:c>
      <x:c r="V74" s="12">
        <x:v>98</x:v>
      </x:c>
      <x:c r="W74" s="12">
        <x:f>NA()</x:f>
      </x:c>
    </x:row>
    <x:row r="75">
      <x:c r="A75">
        <x:v>260634</x:v>
      </x:c>
      <x:c r="B75" s="1">
        <x:v>44782.49876749825</x:v>
      </x:c>
      <x:c r="C75" s="6">
        <x:v>1.2119139166666666</x:v>
      </x:c>
      <x:c r="D75" s="14" t="s">
        <x:v>94</x:v>
      </x:c>
      <x:c r="E75" s="15">
        <x:v>44771.483176158574</x:v>
      </x:c>
      <x:c r="F75" t="s">
        <x:v>99</x:v>
      </x:c>
      <x:c r="G75" s="6">
        <x:v>112.15338308460609</x:v>
      </x:c>
      <x:c r="H75" t="s">
        <x:v>97</x:v>
      </x:c>
      <x:c r="I75" s="6">
        <x:v>27.66258773200434</x:v>
      </x:c>
      <x:c r="J75" t="s">
        <x:v>95</x:v>
      </x:c>
      <x:c r="K75" s="6">
        <x:v>1017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19.377</x:v>
      </x:c>
      <x:c r="S75" s="8">
        <x:v>62848.64839237468</x:v>
      </x:c>
      <x:c r="T75" s="12">
        <x:v>344580.366685036</x:v>
      </x:c>
      <x:c r="U75" s="12">
        <x:v>25.2</x:v>
      </x:c>
      <x:c r="V75" s="12">
        <x:v>98</x:v>
      </x:c>
      <x:c r="W75" s="12">
        <x:f>NA()</x:f>
      </x:c>
    </x:row>
    <x:row r="76">
      <x:c r="A76">
        <x:v>260642</x:v>
      </x:c>
      <x:c r="B76" s="1">
        <x:v>44782.49877903701</x:v>
      </x:c>
      <x:c r="C76" s="6">
        <x:v>1.2285297283333334</x:v>
      </x:c>
      <x:c r="D76" s="14" t="s">
        <x:v>94</x:v>
      </x:c>
      <x:c r="E76" s="15">
        <x:v>44771.483176158574</x:v>
      </x:c>
      <x:c r="F76" t="s">
        <x:v>99</x:v>
      </x:c>
      <x:c r="G76" s="6">
        <x:v>112.17675799697878</x:v>
      </x:c>
      <x:c r="H76" t="s">
        <x:v>97</x:v>
      </x:c>
      <x:c r="I76" s="6">
        <x:v>27.66982922259558</x:v>
      </x:c>
      <x:c r="J76" t="s">
        <x:v>95</x:v>
      </x:c>
      <x:c r="K76" s="6">
        <x:v>1017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19.374</x:v>
      </x:c>
      <x:c r="S76" s="8">
        <x:v>62849.04073195198</x:v>
      </x:c>
      <x:c r="T76" s="12">
        <x:v>344573.017861563</x:v>
      </x:c>
      <x:c r="U76" s="12">
        <x:v>25.2</x:v>
      </x:c>
      <x:c r="V76" s="12">
        <x:v>98</x:v>
      </x:c>
      <x:c r="W76" s="12">
        <x:f>NA()</x:f>
      </x:c>
    </x:row>
    <x:row r="77">
      <x:c r="A77">
        <x:v>260650</x:v>
      </x:c>
      <x:c r="B77" s="1">
        <x:v>44782.4987911984</x:v>
      </x:c>
      <x:c r="C77" s="6">
        <x:v>1.246042125</x:v>
      </x:c>
      <x:c r="D77" s="14" t="s">
        <x:v>94</x:v>
      </x:c>
      <x:c r="E77" s="15">
        <x:v>44771.483176158574</x:v>
      </x:c>
      <x:c r="F77" t="s">
        <x:v>99</x:v>
      </x:c>
      <x:c r="G77" s="6">
        <x:v>112.21315414306815</x:v>
      </x:c>
      <x:c r="H77" t="s">
        <x:v>97</x:v>
      </x:c>
      <x:c r="I77" s="6">
        <x:v>27.65543639978341</x:v>
      </x:c>
      <x:c r="J77" t="s">
        <x:v>95</x:v>
      </x:c>
      <x:c r="K77" s="6">
        <x:v>1017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19.372</x:v>
      </x:c>
      <x:c r="S77" s="8">
        <x:v>62850.97401764104</x:v>
      </x:c>
      <x:c r="T77" s="12">
        <x:v>344580.1810105275</x:v>
      </x:c>
      <x:c r="U77" s="12">
        <x:v>25.2</x:v>
      </x:c>
      <x:c r="V77" s="12">
        <x:v>98</x:v>
      </x:c>
      <x:c r="W77" s="12">
        <x:f>NA()</x:f>
      </x:c>
    </x:row>
    <x:row r="78">
      <x:c r="A78">
        <x:v>260659</x:v>
      </x:c>
      <x:c r="B78" s="1">
        <x:v>44782.49880256963</x:v>
      </x:c>
      <x:c r="C78" s="6">
        <x:v>1.262416705</x:v>
      </x:c>
      <x:c r="D78" s="14" t="s">
        <x:v>94</x:v>
      </x:c>
      <x:c r="E78" s="15">
        <x:v>44771.483176158574</x:v>
      </x:c>
      <x:c r="F78" t="s">
        <x:v>99</x:v>
      </x:c>
      <x:c r="G78" s="6">
        <x:v>112.18921490933266</x:v>
      </x:c>
      <x:c r="H78" t="s">
        <x:v>97</x:v>
      </x:c>
      <x:c r="I78" s="6">
        <x:v>27.65832096892973</x:v>
      </x:c>
      <x:c r="J78" t="s">
        <x:v>95</x:v>
      </x:c>
      <x:c r="K78" s="6">
        <x:v>1017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19.374</x:v>
      </x:c>
      <x:c r="S78" s="8">
        <x:v>62846.115440055626</x:v>
      </x:c>
      <x:c r="T78" s="12">
        <x:v>344575.2627734931</x:v>
      </x:c>
      <x:c r="U78" s="12">
        <x:v>25.2</x:v>
      </x:c>
      <x:c r="V78" s="12">
        <x:v>98</x:v>
      </x:c>
      <x:c r="W78" s="12">
        <x:f>NA()</x:f>
      </x:c>
    </x:row>
    <x:row r="79">
      <x:c r="A79">
        <x:v>260673</x:v>
      </x:c>
      <x:c r="B79" s="1">
        <x:v>44782.498813803475</x:v>
      </x:c>
      <x:c r="C79" s="6">
        <x:v>1.2785934333333333</x:v>
      </x:c>
      <x:c r="D79" s="14" t="s">
        <x:v>94</x:v>
      </x:c>
      <x:c r="E79" s="15">
        <x:v>44771.483176158574</x:v>
      </x:c>
      <x:c r="F79" t="s">
        <x:v>99</x:v>
      </x:c>
      <x:c r="G79" s="6">
        <x:v>112.1416157321776</x:v>
      </x:c>
      <x:c r="H79" t="s">
        <x:v>97</x:v>
      </x:c>
      <x:c r="I79" s="6">
        <x:v>27.663849733389725</x:v>
      </x:c>
      <x:c r="J79" t="s">
        <x:v>95</x:v>
      </x:c>
      <x:c r="K79" s="6">
        <x:v>1017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19.378</x:v>
      </x:c>
      <x:c r="S79" s="8">
        <x:v>62841.703163445054</x:v>
      </x:c>
      <x:c r="T79" s="12">
        <x:v>344554.43337180745</x:v>
      </x:c>
      <x:c r="U79" s="12">
        <x:v>25.2</x:v>
      </x:c>
      <x:c r="V79" s="12">
        <x:v>98</x:v>
      </x:c>
      <x:c r="W79" s="12">
        <x:f>NA()</x:f>
      </x:c>
    </x:row>
    <x:row r="80">
      <x:c r="A80">
        <x:v>260677</x:v>
      </x:c>
      <x:c r="B80" s="1">
        <x:v>44782.498825678915</x:v>
      </x:c>
      <x:c r="C80" s="6">
        <x:v>1.2956940733333333</x:v>
      </x:c>
      <x:c r="D80" s="14" t="s">
        <x:v>94</x:v>
      </x:c>
      <x:c r="E80" s="15">
        <x:v>44771.483176158574</x:v>
      </x:c>
      <x:c r="F80" t="s">
        <x:v>99</x:v>
      </x:c>
      <x:c r="G80" s="6">
        <x:v>112.13644637635163</x:v>
      </x:c>
      <x:c r="H80" t="s">
        <x:v>97</x:v>
      </x:c>
      <x:c r="I80" s="6">
        <x:v>27.66862731436231</x:v>
      </x:c>
      <x:c r="J80" t="s">
        <x:v>95</x:v>
      </x:c>
      <x:c r="K80" s="6">
        <x:v>1017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19.378</x:v>
      </x:c>
      <x:c r="S80" s="8">
        <x:v>62839.432077710066</x:v>
      </x:c>
      <x:c r="T80" s="12">
        <x:v>344552.5210415598</x:v>
      </x:c>
      <x:c r="U80" s="12">
        <x:v>25.2</x:v>
      </x:c>
      <x:c r="V80" s="12">
        <x:v>98</x:v>
      </x:c>
      <x:c r="W80" s="12">
        <x:f>NA()</x:f>
      </x:c>
    </x:row>
    <x:row r="81">
      <x:c r="A81">
        <x:v>260690</x:v>
      </x:c>
      <x:c r="B81" s="1">
        <x:v>44782.498836936444</x:v>
      </x:c>
      <x:c r="C81" s="6">
        <x:v>1.311904915</x:v>
      </x:c>
      <x:c r="D81" s="14" t="s">
        <x:v>94</x:v>
      </x:c>
      <x:c r="E81" s="15">
        <x:v>44771.483176158574</x:v>
      </x:c>
      <x:c r="F81" t="s">
        <x:v>99</x:v>
      </x:c>
      <x:c r="G81" s="6">
        <x:v>112.12676161962462</x:v>
      </x:c>
      <x:c r="H81" t="s">
        <x:v>97</x:v>
      </x:c>
      <x:c r="I81" s="6">
        <x:v>27.667966265017185</x:v>
      </x:c>
      <x:c r="J81" t="s">
        <x:v>95</x:v>
      </x:c>
      <x:c r="K81" s="6">
        <x:v>1017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19.378999999999998</x:v>
      </x:c>
      <x:c r="S81" s="8">
        <x:v>62841.57684735402</x:v>
      </x:c>
      <x:c r="T81" s="12">
        <x:v>344554.02587340993</x:v>
      </x:c>
      <x:c r="U81" s="12">
        <x:v>25.2</x:v>
      </x:c>
      <x:c r="V81" s="12">
        <x:v>98</x:v>
      </x:c>
      <x:c r="W81" s="12">
        <x:f>NA()</x:f>
      </x:c>
    </x:row>
    <x:row r="82">
      <x:c r="A82">
        <x:v>260703</x:v>
      </x:c>
      <x:c r="B82" s="1">
        <x:v>44782.49884848556</x:v>
      </x:c>
      <x:c r="C82" s="6">
        <x:v>1.3285356416666667</x:v>
      </x:c>
      <x:c r="D82" s="14" t="s">
        <x:v>94</x:v>
      </x:c>
      <x:c r="E82" s="15">
        <x:v>44771.483176158574</x:v>
      </x:c>
      <x:c r="F82" t="s">
        <x:v>99</x:v>
      </x:c>
      <x:c r="G82" s="6">
        <x:v>112.17666509673113</x:v>
      </x:c>
      <x:c r="H82" t="s">
        <x:v>97</x:v>
      </x:c>
      <x:c r="I82" s="6">
        <x:v>27.650688885128602</x:v>
      </x:c>
      <x:c r="J82" t="s">
        <x:v>95</x:v>
      </x:c>
      <x:c r="K82" s="6">
        <x:v>1017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19.375999999999998</x:v>
      </x:c>
      <x:c r="S82" s="8">
        <x:v>62839.385431565126</x:v>
      </x:c>
      <x:c r="T82" s="12">
        <x:v>344551.43109852937</x:v>
      </x:c>
      <x:c r="U82" s="12">
        <x:v>25.2</x:v>
      </x:c>
      <x:c r="V82" s="12">
        <x:v>98</x:v>
      </x:c>
      <x:c r="W82" s="12">
        <x:f>NA()</x:f>
      </x:c>
    </x:row>
    <x:row r="83">
      <x:c r="A83">
        <x:v>260705</x:v>
      </x:c>
      <x:c r="B83" s="1">
        <x:v>44782.49886002718</x:v>
      </x:c>
      <x:c r="C83" s="6">
        <x:v>1.345155575</x:v>
      </x:c>
      <x:c r="D83" s="14" t="s">
        <x:v>94</x:v>
      </x:c>
      <x:c r="E83" s="15">
        <x:v>44771.483176158574</x:v>
      </x:c>
      <x:c r="F83" t="s">
        <x:v>99</x:v>
      </x:c>
      <x:c r="G83" s="6">
        <x:v>112.12115089039347</x:v>
      </x:c>
      <x:c r="H83" t="s">
        <x:v>97</x:v>
      </x:c>
      <x:c r="I83" s="6">
        <x:v>27.644318812724123</x:v>
      </x:c>
      <x:c r="J83" t="s">
        <x:v>95</x:v>
      </x:c>
      <x:c r="K83" s="6">
        <x:v>1017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19.381999999999998</x:v>
      </x:c>
      <x:c r="S83" s="8">
        <x:v>62832.75248547259</x:v>
      </x:c>
      <x:c r="T83" s="12">
        <x:v>344553.1751274495</x:v>
      </x:c>
      <x:c r="U83" s="12">
        <x:v>25.2</x:v>
      </x:c>
      <x:c r="V83" s="12">
        <x:v>98</x:v>
      </x:c>
      <x:c r="W83" s="12">
        <x:f>NA()</x:f>
      </x:c>
    </x:row>
    <x:row r="84">
      <x:c r="A84">
        <x:v>260713</x:v>
      </x:c>
      <x:c r="B84" s="1">
        <x:v>44782.49887191306</x:v>
      </x:c>
      <x:c r="C84" s="6">
        <x:v>1.3622712483333332</x:v>
      </x:c>
      <x:c r="D84" s="14" t="s">
        <x:v>94</x:v>
      </x:c>
      <x:c r="E84" s="15">
        <x:v>44771.483176158574</x:v>
      </x:c>
      <x:c r="F84" t="s">
        <x:v>99</x:v>
      </x:c>
      <x:c r="G84" s="6">
        <x:v>112.16066717814303</x:v>
      </x:c>
      <x:c r="H84" t="s">
        <x:v>97</x:v>
      </x:c>
      <x:c r="I84" s="6">
        <x:v>27.65585706596312</x:v>
      </x:c>
      <x:c r="J84" t="s">
        <x:v>95</x:v>
      </x:c>
      <x:c r="K84" s="6">
        <x:v>1017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19.377</x:v>
      </x:c>
      <x:c r="S84" s="8">
        <x:v>62839.21440482496</x:v>
      </x:c>
      <x:c r="T84" s="12">
        <x:v>344552.96256111225</x:v>
      </x:c>
      <x:c r="U84" s="12">
        <x:v>25.2</x:v>
      </x:c>
      <x:c r="V84" s="12">
        <x:v>98</x:v>
      </x:c>
      <x:c r="W84" s="12">
        <x:f>NA()</x:f>
      </x:c>
    </x:row>
    <x:row r="85">
      <x:c r="A85">
        <x:v>260727</x:v>
      </x:c>
      <x:c r="B85" s="1">
        <x:v>44782.49888336617</x:v>
      </x:c>
      <x:c r="C85" s="6">
        <x:v>1.378763715</x:v>
      </x:c>
      <x:c r="D85" s="14" t="s">
        <x:v>94</x:v>
      </x:c>
      <x:c r="E85" s="15">
        <x:v>44771.483176158574</x:v>
      </x:c>
      <x:c r="F85" t="s">
        <x:v>99</x:v>
      </x:c>
      <x:c r="G85" s="6">
        <x:v>112.1590384857644</x:v>
      </x:c>
      <x:c r="H85" t="s">
        <x:v>97</x:v>
      </x:c>
      <x:c r="I85" s="6">
        <x:v>27.666974691243468</x:v>
      </x:c>
      <x:c r="J85" t="s">
        <x:v>95</x:v>
      </x:c>
      <x:c r="K85" s="6">
        <x:v>1017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19.375999999999998</x:v>
      </x:c>
      <x:c r="S85" s="8">
        <x:v>62834.92947528242</x:v>
      </x:c>
      <x:c r="T85" s="12">
        <x:v>344546.15887828544</x:v>
      </x:c>
      <x:c r="U85" s="12">
        <x:v>25.2</x:v>
      </x:c>
      <x:c r="V85" s="12">
        <x:v>98</x:v>
      </x:c>
      <x:c r="W85" s="12">
        <x:f>NA()</x:f>
      </x:c>
    </x:row>
    <x:row r="86">
      <x:c r="A86">
        <x:v>260735</x:v>
      </x:c>
      <x:c r="B86" s="1">
        <x:v>44782.49889521723</x:v>
      </x:c>
      <x:c r="C86" s="6">
        <x:v>1.3958292433333332</x:v>
      </x:c>
      <x:c r="D86" s="14" t="s">
        <x:v>94</x:v>
      </x:c>
      <x:c r="E86" s="15">
        <x:v>44771.483176158574</x:v>
      </x:c>
      <x:c r="F86" t="s">
        <x:v>99</x:v>
      </x:c>
      <x:c r="G86" s="6">
        <x:v>112.11756966929207</x:v>
      </x:c>
      <x:c r="H86" t="s">
        <x:v>97</x:v>
      </x:c>
      <x:c r="I86" s="6">
        <x:v>27.657239255209788</x:v>
      </x:c>
      <x:c r="J86" t="s">
        <x:v>95</x:v>
      </x:c>
      <x:c r="K86" s="6">
        <x:v>1017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19.381</x:v>
      </x:c>
      <x:c r="S86" s="8">
        <x:v>62835.111763648994</x:v>
      </x:c>
      <x:c r="T86" s="12">
        <x:v>344541.1547077969</x:v>
      </x:c>
      <x:c r="U86" s="12">
        <x:v>25.2</x:v>
      </x:c>
      <x:c r="V86" s="12">
        <x:v>98</x:v>
      </x:c>
      <x:c r="W86" s="12">
        <x:f>NA()</x:f>
      </x:c>
    </x:row>
    <x:row r="87">
      <x:c r="A87">
        <x:v>260744</x:v>
      </x:c>
      <x:c r="B87" s="1">
        <x:v>44782.49890652007</x:v>
      </x:c>
      <x:c r="C87" s="6">
        <x:v>1.4121053366666667</x:v>
      </x:c>
      <x:c r="D87" s="14" t="s">
        <x:v>94</x:v>
      </x:c>
      <x:c r="E87" s="15">
        <x:v>44771.483176158574</x:v>
      </x:c>
      <x:c r="F87" t="s">
        <x:v>99</x:v>
      </x:c>
      <x:c r="G87" s="6">
        <x:v>112.196862441861</x:v>
      </x:c>
      <x:c r="H87" t="s">
        <x:v>97</x:v>
      </x:c>
      <x:c r="I87" s="6">
        <x:v>27.64164458781852</x:v>
      </x:c>
      <x:c r="J87" t="s">
        <x:v>95</x:v>
      </x:c>
      <x:c r="K87" s="6">
        <x:v>1017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19.375</x:v>
      </x:c>
      <x:c r="S87" s="8">
        <x:v>62832.36533808981</x:v>
      </x:c>
      <x:c r="T87" s="12">
        <x:v>344534.6174122459</x:v>
      </x:c>
      <x:c r="U87" s="12">
        <x:v>25.2</x:v>
      </x:c>
      <x:c r="V87" s="12">
        <x:v>98</x:v>
      </x:c>
      <x:c r="W87" s="12">
        <x:f>NA()</x:f>
      </x:c>
    </x:row>
    <x:row r="88">
      <x:c r="A88">
        <x:v>260752</x:v>
      </x:c>
      <x:c r="B88" s="1">
        <x:v>44782.49891796013</x:v>
      </x:c>
      <x:c r="C88" s="6">
        <x:v>1.428579015</x:v>
      </x:c>
      <x:c r="D88" s="14" t="s">
        <x:v>94</x:v>
      </x:c>
      <x:c r="E88" s="15">
        <x:v>44771.483176158574</x:v>
      </x:c>
      <x:c r="F88" t="s">
        <x:v>99</x:v>
      </x:c>
      <x:c r="G88" s="6">
        <x:v>112.16323630945608</x:v>
      </x:c>
      <x:c r="H88" t="s">
        <x:v>97</x:v>
      </x:c>
      <x:c r="I88" s="6">
        <x:v>27.653483307497936</x:v>
      </x:c>
      <x:c r="J88" t="s">
        <x:v>95</x:v>
      </x:c>
      <x:c r="K88" s="6">
        <x:v>1017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19.377</x:v>
      </x:c>
      <x:c r="S88" s="8">
        <x:v>62830.617428469515</x:v>
      </x:c>
      <x:c r="T88" s="12">
        <x:v>344542.5695015354</x:v>
      </x:c>
      <x:c r="U88" s="12">
        <x:v>25.2</x:v>
      </x:c>
      <x:c r="V88" s="12">
        <x:v>98</x:v>
      </x:c>
      <x:c r="W88" s="12">
        <x:f>NA()</x:f>
      </x:c>
    </x:row>
    <x:row r="89">
      <x:c r="A89">
        <x:v>260758</x:v>
      </x:c>
      <x:c r="B89" s="1">
        <x:v>44782.49892993571</x:v>
      </x:c>
      <x:c r="C89" s="6">
        <x:v>1.44582386</x:v>
      </x:c>
      <x:c r="D89" s="14" t="s">
        <x:v>94</x:v>
      </x:c>
      <x:c r="E89" s="15">
        <x:v>44771.483176158574</x:v>
      </x:c>
      <x:c r="F89" t="s">
        <x:v>99</x:v>
      </x:c>
      <x:c r="G89" s="6">
        <x:v>112.12279918335703</x:v>
      </x:c>
      <x:c r="H89" t="s">
        <x:v>97</x:v>
      </x:c>
      <x:c r="I89" s="6">
        <x:v>27.662016826771378</x:v>
      </x:c>
      <x:c r="J89" t="s">
        <x:v>95</x:v>
      </x:c>
      <x:c r="K89" s="6">
        <x:v>1017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19.38</x:v>
      </x:c>
      <x:c r="S89" s="8">
        <x:v>62827.99228468308</x:v>
      </x:c>
      <x:c r="T89" s="12">
        <x:v>344541.8950036446</x:v>
      </x:c>
      <x:c r="U89" s="12">
        <x:v>25.2</x:v>
      </x:c>
      <x:c r="V89" s="12">
        <x:v>98</x:v>
      </x:c>
      <x:c r="W89" s="12">
        <x:f>NA()</x:f>
      </x:c>
    </x:row>
    <x:row r="90">
      <x:c r="A90">
        <x:v>260769</x:v>
      </x:c>
      <x:c r="B90" s="1">
        <x:v>44782.49894161224</x:v>
      </x:c>
      <x:c r="C90" s="6">
        <x:v>1.4626380566666666</x:v>
      </x:c>
      <x:c r="D90" s="14" t="s">
        <x:v>94</x:v>
      </x:c>
      <x:c r="E90" s="15">
        <x:v>44771.483176158574</x:v>
      </x:c>
      <x:c r="F90" t="s">
        <x:v>99</x:v>
      </x:c>
      <x:c r="G90" s="6">
        <x:v>112.14948431717633</x:v>
      </x:c>
      <x:c r="H90" t="s">
        <x:v>97</x:v>
      </x:c>
      <x:c r="I90" s="6">
        <x:v>27.656578208107476</x:v>
      </x:c>
      <x:c r="J90" t="s">
        <x:v>95</x:v>
      </x:c>
      <x:c r="K90" s="6">
        <x:v>1017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19.378</x:v>
      </x:c>
      <x:c r="S90" s="8">
        <x:v>62829.95792472</x:v>
      </x:c>
      <x:c r="T90" s="12">
        <x:v>344533.3058838055</x:v>
      </x:c>
      <x:c r="U90" s="12">
        <x:v>25.2</x:v>
      </x:c>
      <x:c r="V90" s="12">
        <x:v>98</x:v>
      </x:c>
      <x:c r="W90" s="12">
        <x:f>NA()</x:f>
      </x:c>
    </x:row>
    <x:row r="91">
      <x:c r="A91">
        <x:v>260780</x:v>
      </x:c>
      <x:c r="B91" s="1">
        <x:v>44782.49895283886</x:v>
      </x:c>
      <x:c r="C91" s="6">
        <x:v>1.47880439</x:v>
      </x:c>
      <x:c r="D91" s="14" t="s">
        <x:v>94</x:v>
      </x:c>
      <x:c r="E91" s="15">
        <x:v>44771.483176158574</x:v>
      </x:c>
      <x:c r="F91" t="s">
        <x:v>99</x:v>
      </x:c>
      <x:c r="G91" s="6">
        <x:v>112.17253189344369</x:v>
      </x:c>
      <x:c r="H91" t="s">
        <x:v>97</x:v>
      </x:c>
      <x:c r="I91" s="6">
        <x:v>27.664120162319705</x:v>
      </x:c>
      <x:c r="J91" t="s">
        <x:v>95</x:v>
      </x:c>
      <x:c r="K91" s="6">
        <x:v>1017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19.375</x:v>
      </x:c>
      <x:c r="S91" s="8">
        <x:v>62829.84441888844</x:v>
      </x:c>
      <x:c r="T91" s="12">
        <x:v>344531.6690733725</x:v>
      </x:c>
      <x:c r="U91" s="12">
        <x:v>25.2</x:v>
      </x:c>
      <x:c r="V91" s="12">
        <x:v>98</x:v>
      </x:c>
      <x:c r="W91" s="12">
        <x:f>NA()</x:f>
      </x:c>
    </x:row>
    <x:row r="92">
      <x:c r="A92">
        <x:v>260785</x:v>
      </x:c>
      <x:c r="B92" s="1">
        <x:v>44782.498964262595</x:v>
      </x:c>
      <x:c r="C92" s="6">
        <x:v>1.49525457</x:v>
      </x:c>
      <x:c r="D92" s="14" t="s">
        <x:v>94</x:v>
      </x:c>
      <x:c r="E92" s="15">
        <x:v>44771.483176158574</x:v>
      </x:c>
      <x:c r="F92" t="s">
        <x:v>99</x:v>
      </x:c>
      <x:c r="G92" s="6">
        <x:v>112.1595327290686</x:v>
      </x:c>
      <x:c r="H92" t="s">
        <x:v>97</x:v>
      </x:c>
      <x:c r="I92" s="6">
        <x:v>27.647293514842204</x:v>
      </x:c>
      <x:c r="J92" t="s">
        <x:v>95</x:v>
      </x:c>
      <x:c r="K92" s="6">
        <x:v>1017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19.378</x:v>
      </x:c>
      <x:c r="S92" s="8">
        <x:v>62832.30326578449</x:v>
      </x:c>
      <x:c r="T92" s="12">
        <x:v>344523.56639332033</x:v>
      </x:c>
      <x:c r="U92" s="12">
        <x:v>25.2</x:v>
      </x:c>
      <x:c r="V92" s="12">
        <x:v>98</x:v>
      </x:c>
      <x:c r="W92" s="12">
        <x:f>NA()</x:f>
      </x:c>
    </x:row>
    <x:row r="93">
      <x:c r="A93">
        <x:v>260798</x:v>
      </x:c>
      <x:c r="B93" s="1">
        <x:v>44782.49897637543</x:v>
      </x:c>
      <x:c r="C93" s="6">
        <x:v>1.5126970533333333</x:v>
      </x:c>
      <x:c r="D93" s="14" t="s">
        <x:v>94</x:v>
      </x:c>
      <x:c r="E93" s="15">
        <x:v>44771.483176158574</x:v>
      </x:c>
      <x:c r="F93" t="s">
        <x:v>99</x:v>
      </x:c>
      <x:c r="G93" s="6">
        <x:v>112.14720818584169</x:v>
      </x:c>
      <x:c r="H93" t="s">
        <x:v>97</x:v>
      </x:c>
      <x:c r="I93" s="6">
        <x:v>27.65868154024747</x:v>
      </x:c>
      <x:c r="J93" t="s">
        <x:v>95</x:v>
      </x:c>
      <x:c r="K93" s="6">
        <x:v>1017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19.378</x:v>
      </x:c>
      <x:c r="S93" s="8">
        <x:v>62825.48611174922</x:v>
      </x:c>
      <x:c r="T93" s="12">
        <x:v>344523.96459832805</x:v>
      </x:c>
      <x:c r="U93" s="12">
        <x:v>25.2</x:v>
      </x:c>
      <x:c r="V93" s="12">
        <x:v>98</x:v>
      </x:c>
      <x:c r="W93" s="12">
        <x:f>NA()</x:f>
      </x:c>
    </x:row>
    <x:row r="94">
      <x:c r="A94">
        <x:v>260807</x:v>
      </x:c>
      <x:c r="B94" s="1">
        <x:v>44782.49898771681</x:v>
      </x:c>
      <x:c r="C94" s="6">
        <x:v>1.5290286533333333</x:v>
      </x:c>
      <x:c r="D94" s="14" t="s">
        <x:v>94</x:v>
      </x:c>
      <x:c r="E94" s="15">
        <x:v>44771.483176158574</x:v>
      </x:c>
      <x:c r="F94" t="s">
        <x:v>99</x:v>
      </x:c>
      <x:c r="G94" s="6">
        <x:v>112.21533272955001</x:v>
      </x:c>
      <x:c r="H94" t="s">
        <x:v>97</x:v>
      </x:c>
      <x:c r="I94" s="6">
        <x:v>27.663038446729843</x:v>
      </x:c>
      <x:c r="J94" t="s">
        <x:v>95</x:v>
      </x:c>
      <x:c r="K94" s="6">
        <x:v>1017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19.371</x:v>
      </x:c>
      <x:c r="S94" s="8">
        <x:v>62819.287012199275</x:v>
      </x:c>
      <x:c r="T94" s="12">
        <x:v>344528.9029512457</x:v>
      </x:c>
      <x:c r="U94" s="12">
        <x:v>25.2</x:v>
      </x:c>
      <x:c r="V94" s="12">
        <x:v>98</x:v>
      </x:c>
      <x:c r="W94" s="12">
        <x:f>NA()</x:f>
      </x:c>
    </x:row>
    <x:row r="95">
      <x:c r="A95">
        <x:v>260816</x:v>
      </x:c>
      <x:c r="B95" s="1">
        <x:v>44782.498999468466</x:v>
      </x:c>
      <x:c r="C95" s="6">
        <x:v>1.5459510233333333</x:v>
      </x:c>
      <x:c r="D95" s="14" t="s">
        <x:v>94</x:v>
      </x:c>
      <x:c r="E95" s="15">
        <x:v>44771.483176158574</x:v>
      </x:c>
      <x:c r="F95" t="s">
        <x:v>99</x:v>
      </x:c>
      <x:c r="G95" s="6">
        <x:v>112.1173746243513</x:v>
      </x:c>
      <x:c r="H95" t="s">
        <x:v>97</x:v>
      </x:c>
      <x:c r="I95" s="6">
        <x:v>27.657419540805677</x:v>
      </x:c>
      <x:c r="J95" t="s">
        <x:v>95</x:v>
      </x:c>
      <x:c r="K95" s="6">
        <x:v>1017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19.381</x:v>
      </x:c>
      <x:c r="S95" s="8">
        <x:v>62826.976809807406</x:v>
      </x:c>
      <x:c r="T95" s="12">
        <x:v>344516.05244078295</x:v>
      </x:c>
      <x:c r="U95" s="12">
        <x:v>25.2</x:v>
      </x:c>
      <x:c r="V95" s="12">
        <x:v>98</x:v>
      </x:c>
      <x:c r="W95" s="12">
        <x:f>NA()</x:f>
      </x:c>
    </x:row>
    <x:row r="96">
      <x:c r="A96">
        <x:v>260822</x:v>
      </x:c>
      <x:c r="B96" s="1">
        <x:v>44782.49901083309</x:v>
      </x:c>
      <x:c r="C96" s="6">
        <x:v>1.5623160816666666</x:v>
      </x:c>
      <x:c r="D96" s="14" t="s">
        <x:v>94</x:v>
      </x:c>
      <x:c r="E96" s="15">
        <x:v>44771.483176158574</x:v>
      </x:c>
      <x:c r="F96" t="s">
        <x:v>99</x:v>
      </x:c>
      <x:c r="G96" s="6">
        <x:v>112.09160897621764</x:v>
      </x:c>
      <x:c r="H96" t="s">
        <x:v>97</x:v>
      </x:c>
      <x:c r="I96" s="6">
        <x:v>27.662016826771378</x:v>
      </x:c>
      <x:c r="J96" t="s">
        <x:v>95</x:v>
      </x:c>
      <x:c r="K96" s="6">
        <x:v>1017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19.383</x:v>
      </x:c>
      <x:c r="S96" s="8">
        <x:v>62825.1188647351</x:v>
      </x:c>
      <x:c r="T96" s="12">
        <x:v>344515.3431065303</x:v>
      </x:c>
      <x:c r="U96" s="12">
        <x:v>25.2</x:v>
      </x:c>
      <x:c r="V96" s="12">
        <x:v>98</x:v>
      </x:c>
      <x:c r="W96" s="12">
        <x:f>NA()</x:f>
      </x:c>
    </x:row>
    <x:row r="97">
      <x:c r="A97">
        <x:v>260837</x:v>
      </x:c>
      <x:c r="B97" s="1">
        <x:v>44782.49902210315</x:v>
      </x:c>
      <x:c r="C97" s="6">
        <x:v>1.578544975</x:v>
      </x:c>
      <x:c r="D97" s="14" t="s">
        <x:v>94</x:v>
      </x:c>
      <x:c r="E97" s="15">
        <x:v>44771.483176158574</x:v>
      </x:c>
      <x:c r="F97" t="s">
        <x:v>99</x:v>
      </x:c>
      <x:c r="G97" s="6">
        <x:v>112.14908896409901</x:v>
      </x:c>
      <x:c r="H97" t="s">
        <x:v>97</x:v>
      </x:c>
      <x:c r="I97" s="6">
        <x:v>27.676169295652016</x:v>
      </x:c>
      <x:c r="J97" t="s">
        <x:v>95</x:v>
      </x:c>
      <x:c r="K97" s="6">
        <x:v>1017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19.375999999999998</x:v>
      </x:c>
      <x:c r="S97" s="8">
        <x:v>62818.93496609249</x:v>
      </x:c>
      <x:c r="T97" s="12">
        <x:v>344511.96410024306</x:v>
      </x:c>
      <x:c r="U97" s="12">
        <x:v>25.2</x:v>
      </x:c>
      <x:c r="V97" s="12">
        <x:v>98</x:v>
      </x:c>
      <x:c r="W97" s="12">
        <x:f>NA()</x:f>
      </x:c>
    </x:row>
    <x:row r="98">
      <x:c r="A98">
        <x:v>260843</x:v>
      </x:c>
      <x:c r="B98" s="1">
        <x:v>44782.499034307984</x:v>
      </x:c>
      <x:c r="C98" s="6">
        <x:v>1.5961199266666666</x:v>
      </x:c>
      <x:c r="D98" s="14" t="s">
        <x:v>94</x:v>
      </x:c>
      <x:c r="E98" s="15">
        <x:v>44771.483176158574</x:v>
      </x:c>
      <x:c r="F98" t="s">
        <x:v>99</x:v>
      </x:c>
      <x:c r="G98" s="6">
        <x:v>112.14801807227991</x:v>
      </x:c>
      <x:c r="H98" t="s">
        <x:v>97</x:v>
      </x:c>
      <x:c r="I98" s="6">
        <x:v>27.66754559732044</x:v>
      </x:c>
      <x:c r="J98" t="s">
        <x:v>95</x:v>
      </x:c>
      <x:c r="K98" s="6">
        <x:v>1017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19.377</x:v>
      </x:c>
      <x:c r="S98" s="8">
        <x:v>62820.805463452045</x:v>
      </x:c>
      <x:c r="T98" s="12">
        <x:v>344515.87686249655</x:v>
      </x:c>
      <x:c r="U98" s="12">
        <x:v>25.2</x:v>
      </x:c>
      <x:c r="V98" s="12">
        <x:v>98</x:v>
      </x:c>
      <x:c r="W98" s="12">
        <x:f>NA()</x:f>
      </x:c>
    </x:row>
    <x:row r="99">
      <x:c r="A99">
        <x:v>260852</x:v>
      </x:c>
      <x:c r="B99" s="1">
        <x:v>44782.49904525474</x:v>
      </x:c>
      <x:c r="C99" s="6">
        <x:v>1.6118832683333333</x:v>
      </x:c>
      <x:c r="D99" s="14" t="s">
        <x:v>94</x:v>
      </x:c>
      <x:c r="E99" s="15">
        <x:v>44771.483176158574</x:v>
      </x:c>
      <x:c r="F99" t="s">
        <x:v>99</x:v>
      </x:c>
      <x:c r="G99" s="6">
        <x:v>112.16095985905072</x:v>
      </x:c>
      <x:c r="H99" t="s">
        <x:v>97</x:v>
      </x:c>
      <x:c r="I99" s="6">
        <x:v>27.65558663769889</x:v>
      </x:c>
      <x:c r="J99" t="s">
        <x:v>95</x:v>
      </x:c>
      <x:c r="K99" s="6">
        <x:v>1017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19.377</x:v>
      </x:c>
      <x:c r="S99" s="8">
        <x:v>62816.37458181741</x:v>
      </x:c>
      <x:c r="T99" s="12">
        <x:v>344516.14181662543</x:v>
      </x:c>
      <x:c r="U99" s="12">
        <x:v>25.2</x:v>
      </x:c>
      <x:c r="V99" s="12">
        <x:v>98</x:v>
      </x:c>
      <x:c r="W99" s="12">
        <x:f>NA()</x:f>
      </x:c>
    </x:row>
    <x:row r="100">
      <x:c r="A100">
        <x:v>260860</x:v>
      </x:c>
      <x:c r="B100" s="1">
        <x:v>44782.49905719655</x:v>
      </x:c>
      <x:c r="C100" s="6">
        <x:v>1.6290794816666667</x:v>
      </x:c>
      <x:c r="D100" s="14" t="s">
        <x:v>94</x:v>
      </x:c>
      <x:c r="E100" s="15">
        <x:v>44771.483176158574</x:v>
      </x:c>
      <x:c r="F100" t="s">
        <x:v>99</x:v>
      </x:c>
      <x:c r="G100" s="6">
        <x:v>112.12491223568297</x:v>
      </x:c>
      <x:c r="H100" t="s">
        <x:v>97</x:v>
      </x:c>
      <x:c r="I100" s="6">
        <x:v>27.66006373065693</x:v>
      </x:c>
      <x:c r="J100" t="s">
        <x:v>95</x:v>
      </x:c>
      <x:c r="K100" s="6">
        <x:v>1017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19.38</x:v>
      </x:c>
      <x:c r="S100" s="8">
        <x:v>62815.786687916276</x:v>
      </x:c>
      <x:c r="T100" s="12">
        <x:v>344511.8605515698</x:v>
      </x:c>
      <x:c r="U100" s="12">
        <x:v>25.2</x:v>
      </x:c>
      <x:c r="V100" s="12">
        <x:v>98</x:v>
      </x:c>
      <x:c r="W100" s="12">
        <x:f>NA()</x:f>
      </x:c>
    </x:row>
    <x:row r="101">
      <x:c r="A101">
        <x:v>260867</x:v>
      </x:c>
      <x:c r="B101" s="1">
        <x:v>44782.499068327474</x:v>
      </x:c>
      <x:c r="C101" s="6">
        <x:v>1.64510799</x:v>
      </x:c>
      <x:c r="D101" s="14" t="s">
        <x:v>94</x:v>
      </x:c>
      <x:c r="E101" s="15">
        <x:v>44771.483176158574</x:v>
      </x:c>
      <x:c r="F101" t="s">
        <x:v>99</x:v>
      </x:c>
      <x:c r="G101" s="6">
        <x:v>112.07455872760285</x:v>
      </x:c>
      <x:c r="H101" t="s">
        <x:v>97</x:v>
      </x:c>
      <x:c r="I101" s="6">
        <x:v>27.65856134980413</x:v>
      </x:c>
      <x:c r="J101" t="s">
        <x:v>95</x:v>
      </x:c>
      <x:c r="K101" s="6">
        <x:v>1017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19.384999999999998</x:v>
      </x:c>
      <x:c r="S101" s="8">
        <x:v>62816.350969873434</x:v>
      </x:c>
      <x:c r="T101" s="12">
        <x:v>344498.94423518144</x:v>
      </x:c>
      <x:c r="U101" s="12">
        <x:v>25.2</x:v>
      </x:c>
      <x:c r="V101" s="12">
        <x:v>98</x:v>
      </x:c>
      <x:c r="W101" s="12">
        <x:f>NA()</x:f>
      </x:c>
    </x:row>
    <x:row r="102">
      <x:c r="A102">
        <x:v>260880</x:v>
      </x:c>
      <x:c r="B102" s="1">
        <x:v>44782.49908042858</x:v>
      </x:c>
      <x:c r="C102" s="6">
        <x:v>1.6625335833333332</x:v>
      </x:c>
      <x:c r="D102" s="14" t="s">
        <x:v>94</x:v>
      </x:c>
      <x:c r="E102" s="15">
        <x:v>44771.483176158574</x:v>
      </x:c>
      <x:c r="F102" t="s">
        <x:v>99</x:v>
      </x:c>
      <x:c r="G102" s="6">
        <x:v>112.10441486217917</x:v>
      </x:c>
      <x:c r="H102" t="s">
        <x:v>97</x:v>
      </x:c>
      <x:c r="I102" s="6">
        <x:v>27.65017807698996</x:v>
      </x:c>
      <x:c r="J102" t="s">
        <x:v>95</x:v>
      </x:c>
      <x:c r="K102" s="6">
        <x:v>1017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19.383</x:v>
      </x:c>
      <x:c r="S102" s="8">
        <x:v>62815.546389155796</x:v>
      </x:c>
      <x:c r="T102" s="12">
        <x:v>344491.27462798473</x:v>
      </x:c>
      <x:c r="U102" s="12">
        <x:v>25.2</x:v>
      </x:c>
      <x:c r="V102" s="12">
        <x:v>98</x:v>
      </x:c>
      <x:c r="W102" s="12">
        <x:f>NA()</x:f>
      </x:c>
    </x:row>
    <x:row r="103">
      <x:c r="A103">
        <x:v>260898</x:v>
      </x:c>
      <x:c r="B103" s="1">
        <x:v>44782.499091931044</x:v>
      </x:c>
      <x:c r="C103" s="6">
        <x:v>1.6790971383333333</x:v>
      </x:c>
      <x:c r="D103" s="14" t="s">
        <x:v>94</x:v>
      </x:c>
      <x:c r="E103" s="15">
        <x:v>44771.483176158574</x:v>
      </x:c>
      <x:c r="F103" t="s">
        <x:v>99</x:v>
      </x:c>
      <x:c r="G103" s="6">
        <x:v>112.09413938289214</x:v>
      </x:c>
      <x:c r="H103" t="s">
        <x:v>97</x:v>
      </x:c>
      <x:c r="I103" s="6">
        <x:v>27.66928836383704</x:v>
      </x:c>
      <x:c r="J103" t="s">
        <x:v>95</x:v>
      </x:c>
      <x:c r="K103" s="6">
        <x:v>1017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19.381999999999998</x:v>
      </x:c>
      <x:c r="S103" s="8">
        <x:v>62808.30390325147</x:v>
      </x:c>
      <x:c r="T103" s="12">
        <x:v>344497.4650334789</x:v>
      </x:c>
      <x:c r="U103" s="12">
        <x:v>25.2</x:v>
      </x:c>
      <x:c r="V103" s="12">
        <x:v>98</x:v>
      </x:c>
      <x:c r="W103" s="12">
        <x:f>NA()</x:f>
      </x:c>
    </x:row>
    <x:row r="104">
      <x:c r="A104">
        <x:v>260886</x:v>
      </x:c>
      <x:c r="B104" s="1">
        <x:v>44782.499103485934</x:v>
      </x:c>
      <x:c r="C104" s="6">
        <x:v>1.6957361766666668</x:v>
      </x:c>
      <x:c r="D104" s="14" t="s">
        <x:v>94</x:v>
      </x:c>
      <x:c r="E104" s="15">
        <x:v>44771.483176158574</x:v>
      </x:c>
      <x:c r="F104" t="s">
        <x:v>99</x:v>
      </x:c>
      <x:c r="G104" s="6">
        <x:v>112.07198650229091</x:v>
      </x:c>
      <x:c r="H104" t="s">
        <x:v>97</x:v>
      </x:c>
      <x:c r="I104" s="6">
        <x:v>27.670550367742635</x:v>
      </x:c>
      <x:c r="J104" t="s">
        <x:v>95</x:v>
      </x:c>
      <x:c r="K104" s="6">
        <x:v>1017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19.384</x:v>
      </x:c>
      <x:c r="S104" s="8">
        <x:v>62813.309947961796</x:v>
      </x:c>
      <x:c r="T104" s="12">
        <x:v>344491.1238286893</x:v>
      </x:c>
      <x:c r="U104" s="12">
        <x:v>25.2</x:v>
      </x:c>
      <x:c r="V104" s="12">
        <x:v>98</x:v>
      </x:c>
      <x:c r="W104" s="12">
        <x:f>NA()</x:f>
      </x:c>
    </x:row>
    <x:row r="105">
      <x:c r="A105">
        <x:v>260903</x:v>
      </x:c>
      <x:c r="B105" s="1">
        <x:v>44782.49911479393</x:v>
      </x:c>
      <x:c r="C105" s="6">
        <x:v>1.7120196833333334</x:v>
      </x:c>
      <x:c r="D105" s="14" t="s">
        <x:v>94</x:v>
      </x:c>
      <x:c r="E105" s="15">
        <x:v>44771.483176158574</x:v>
      </x:c>
      <x:c r="F105" t="s">
        <x:v>99</x:v>
      </x:c>
      <x:c r="G105" s="6">
        <x:v>112.0860477885291</x:v>
      </x:c>
      <x:c r="H105" t="s">
        <x:v>97</x:v>
      </x:c>
      <x:c r="I105" s="6">
        <x:v>27.676770251065136</x:v>
      </x:c>
      <x:c r="J105" t="s">
        <x:v>95</x:v>
      </x:c>
      <x:c r="K105" s="6">
        <x:v>1017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19.381999999999998</x:v>
      </x:c>
      <x:c r="S105" s="8">
        <x:v>62808.362778741146</x:v>
      </x:c>
      <x:c r="T105" s="12">
        <x:v>344479.12626907974</x:v>
      </x:c>
      <x:c r="U105" s="12">
        <x:v>25.2</x:v>
      </x:c>
      <x:c r="V105" s="12">
        <x:v>98</x:v>
      </x:c>
      <x:c r="W105" s="12">
        <x:f>NA()</x:f>
      </x:c>
    </x:row>
    <x:row r="106">
      <x:c r="A106">
        <x:v>260915</x:v>
      </x:c>
      <x:c r="B106" s="1">
        <x:v>44782.49912700099</x:v>
      </x:c>
      <x:c r="C106" s="6">
        <x:v>1.7295978633333333</x:v>
      </x:c>
      <x:c r="D106" s="14" t="s">
        <x:v>94</x:v>
      </x:c>
      <x:c r="E106" s="15">
        <x:v>44771.483176158574</x:v>
      </x:c>
      <x:c r="F106" t="s">
        <x:v>99</x:v>
      </x:c>
      <x:c r="G106" s="6">
        <x:v>112.07839325627518</x:v>
      </x:c>
      <x:c r="H106" t="s">
        <x:v>97</x:v>
      </x:c>
      <x:c r="I106" s="6">
        <x:v>27.65501573365691</x:v>
      </x:c>
      <x:c r="J106" t="s">
        <x:v>95</x:v>
      </x:c>
      <x:c r="K106" s="6">
        <x:v>1017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19.384999999999998</x:v>
      </x:c>
      <x:c r="S106" s="8">
        <x:v>62806.70912078038</x:v>
      </x:c>
      <x:c r="T106" s="12">
        <x:v>344478.7796717605</x:v>
      </x:c>
      <x:c r="U106" s="12">
        <x:v>25.2</x:v>
      </x:c>
      <x:c r="V106" s="12">
        <x:v>98</x:v>
      </x:c>
      <x:c r="W106" s="12">
        <x:f>NA()</x:f>
      </x:c>
    </x:row>
    <x:row r="107">
      <x:c r="A107">
        <x:v>260933</x:v>
      </x:c>
      <x:c r="B107" s="1">
        <x:v>44782.49913800652</x:v>
      </x:c>
      <x:c r="C107" s="6">
        <x:v>1.7454458233333334</x:v>
      </x:c>
      <x:c r="D107" s="14" t="s">
        <x:v>94</x:v>
      </x:c>
      <x:c r="E107" s="15">
        <x:v>44771.483176158574</x:v>
      </x:c>
      <x:c r="F107" t="s">
        <x:v>99</x:v>
      </x:c>
      <x:c r="G107" s="6">
        <x:v>112.1478535050091</x:v>
      </x:c>
      <x:c r="H107" t="s">
        <x:v>97</x:v>
      </x:c>
      <x:c r="I107" s="6">
        <x:v>27.677311111029212</x:v>
      </x:c>
      <x:c r="J107" t="s">
        <x:v>95</x:v>
      </x:c>
      <x:c r="K107" s="6">
        <x:v>1017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19.375999999999998</x:v>
      </x:c>
      <x:c r="S107" s="8">
        <x:v>62805.3869029001</x:v>
      </x:c>
      <x:c r="T107" s="12">
        <x:v>344485.616813709</x:v>
      </x:c>
      <x:c r="U107" s="12">
        <x:v>25.2</x:v>
      </x:c>
      <x:c r="V107" s="12">
        <x:v>98</x:v>
      </x:c>
      <x:c r="W107" s="12">
        <x:f>NA()</x:f>
      </x:c>
    </x:row>
    <x:row r="108">
      <x:c r="A108">
        <x:v>260928</x:v>
      </x:c>
      <x:c r="B108" s="1">
        <x:v>44782.49914963998</x:v>
      </x:c>
      <x:c r="C108" s="6">
        <x:v>1.7621980066666667</x:v>
      </x:c>
      <x:c r="D108" s="14" t="s">
        <x:v>94</x:v>
      </x:c>
      <x:c r="E108" s="15">
        <x:v>44771.483176158574</x:v>
      </x:c>
      <x:c r="F108" t="s">
        <x:v>99</x:v>
      </x:c>
      <x:c r="G108" s="6">
        <x:v>112.08260346873286</x:v>
      </x:c>
      <x:c r="H108" t="s">
        <x:v>97</x:v>
      </x:c>
      <x:c r="I108" s="6">
        <x:v>27.679955316553333</x:v>
      </x:c>
      <x:c r="J108" t="s">
        <x:v>95</x:v>
      </x:c>
      <x:c r="K108" s="6">
        <x:v>1017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19.381999999999998</x:v>
      </x:c>
      <x:c r="S108" s="8">
        <x:v>62796.02709592394</x:v>
      </x:c>
      <x:c r="T108" s="12">
        <x:v>344456.4670700334</x:v>
      </x:c>
      <x:c r="U108" s="12">
        <x:v>25.2</x:v>
      </x:c>
      <x:c r="V108" s="12">
        <x:v>98</x:v>
      </x:c>
      <x:c r="W108" s="12">
        <x:f>NA()</x:f>
      </x:c>
    </x:row>
    <x:row r="109">
      <x:c r="A109">
        <x:v>260942</x:v>
      </x:c>
      <x:c r="B109" s="1">
        <x:v>44782.49916141249</x:v>
      </x:c>
      <x:c r="C109" s="6">
        <x:v>1.77915042</x:v>
      </x:c>
      <x:c r="D109" s="14" t="s">
        <x:v>94</x:v>
      </x:c>
      <x:c r="E109" s="15">
        <x:v>44771.483176158574</x:v>
      </x:c>
      <x:c r="F109" t="s">
        <x:v>99</x:v>
      </x:c>
      <x:c r="G109" s="6">
        <x:v>112.14743579551939</x:v>
      </x:c>
      <x:c r="H109" t="s">
        <x:v>97</x:v>
      </x:c>
      <x:c r="I109" s="6">
        <x:v>27.6584712069739</x:v>
      </x:c>
      <x:c r="J109" t="s">
        <x:v>95</x:v>
      </x:c>
      <x:c r="K109" s="6">
        <x:v>1017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19.378</x:v>
      </x:c>
      <x:c r="S109" s="8">
        <x:v>62799.1135591532</x:v>
      </x:c>
      <x:c r="T109" s="12">
        <x:v>344466.0258762104</x:v>
      </x:c>
      <x:c r="U109" s="12">
        <x:v>25.2</x:v>
      </x:c>
      <x:c r="V109" s="12">
        <x:v>98</x:v>
      </x:c>
      <x:c r="W109" s="12">
        <x:f>NA()</x:f>
      </x:c>
    </x:row>
    <x:row r="110">
      <x:c r="A110">
        <x:v>260947</x:v>
      </x:c>
      <x:c r="B110" s="1">
        <x:v>44782.49917265985</x:v>
      </x:c>
      <x:c r="C110" s="6">
        <x:v>1.795346615</x:v>
      </x:c>
      <x:c r="D110" s="14" t="s">
        <x:v>94</x:v>
      </x:c>
      <x:c r="E110" s="15">
        <x:v>44771.483176158574</x:v>
      </x:c>
      <x:c r="F110" t="s">
        <x:v>99</x:v>
      </x:c>
      <x:c r="G110" s="6">
        <x:v>112.0856669267477</x:v>
      </x:c>
      <x:c r="H110" t="s">
        <x:v>97</x:v>
      </x:c>
      <x:c r="I110" s="6">
        <x:v>27.65790030244125</x:v>
      </x:c>
      <x:c r="J110" t="s">
        <x:v>95</x:v>
      </x:c>
      <x:c r="K110" s="6">
        <x:v>1017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19.384</x:v>
      </x:c>
      <x:c r="S110" s="8">
        <x:v>62801.592705655705</x:v>
      </x:c>
      <x:c r="T110" s="12">
        <x:v>344464.01368457626</x:v>
      </x:c>
      <x:c r="U110" s="12">
        <x:v>25.2</x:v>
      </x:c>
      <x:c r="V110" s="12">
        <x:v>98</x:v>
      </x:c>
      <x:c r="W110" s="12">
        <x:f>NA()</x:f>
      </x:c>
    </x:row>
    <x:row r="111">
      <x:c r="A111">
        <x:v>260958</x:v>
      </x:c>
      <x:c r="B111" s="1">
        <x:v>44782.49918450298</x:v>
      </x:c>
      <x:c r="C111" s="6">
        <x:v>1.81240073</x:v>
      </x:c>
      <x:c r="D111" s="14" t="s">
        <x:v>94</x:v>
      </x:c>
      <x:c r="E111" s="15">
        <x:v>44771.483176158574</x:v>
      </x:c>
      <x:c r="F111" t="s">
        <x:v>99</x:v>
      </x:c>
      <x:c r="G111" s="6">
        <x:v>112.1203653754329</x:v>
      </x:c>
      <x:c r="H111" t="s">
        <x:v>97</x:v>
      </x:c>
      <x:c r="I111" s="6">
        <x:v>27.654655162733434</x:v>
      </x:c>
      <x:c r="J111" t="s">
        <x:v>95</x:v>
      </x:c>
      <x:c r="K111" s="6">
        <x:v>1017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19.381</x:v>
      </x:c>
      <x:c r="S111" s="8">
        <x:v>62803.81697972211</x:v>
      </x:c>
      <x:c r="T111" s="12">
        <x:v>344468.5512056108</x:v>
      </x:c>
      <x:c r="U111" s="12">
        <x:v>25.2</x:v>
      </x:c>
      <x:c r="V111" s="12">
        <x:v>98</x:v>
      </x:c>
      <x:c r="W111" s="12">
        <x:f>NA()</x:f>
      </x:c>
    </x:row>
    <x:row r="112">
      <x:c r="A112">
        <x:v>260973</x:v>
      </x:c>
      <x:c r="B112" s="1">
        <x:v>44782.499195978104</x:v>
      </x:c>
      <x:c r="C112" s="6">
        <x:v>1.8289249</x:v>
      </x:c>
      <x:c r="D112" s="14" t="s">
        <x:v>94</x:v>
      </x:c>
      <x:c r="E112" s="15">
        <x:v>44771.483176158574</x:v>
      </x:c>
      <x:c r="F112" t="s">
        <x:v>99</x:v>
      </x:c>
      <x:c r="G112" s="6">
        <x:v>112.13836791281017</x:v>
      </x:c>
      <x:c r="H112" t="s">
        <x:v>97</x:v>
      </x:c>
      <x:c r="I112" s="6">
        <x:v>27.657239255209788</x:v>
      </x:c>
      <x:c r="J112" t="s">
        <x:v>95</x:v>
      </x:c>
      <x:c r="K112" s="6">
        <x:v>1017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19.378999999999998</x:v>
      </x:c>
      <x:c r="S112" s="8">
        <x:v>62795.384499761036</x:v>
      </x:c>
      <x:c r="T112" s="12">
        <x:v>344465.282794828</x:v>
      </x:c>
      <x:c r="U112" s="12">
        <x:v>25.2</x:v>
      </x:c>
      <x:c r="V112" s="12">
        <x:v>98</x:v>
      </x:c>
      <x:c r="W112" s="12">
        <x:f>NA()</x:f>
      </x:c>
    </x:row>
    <x:row r="113">
      <x:c r="A113">
        <x:v>260975</x:v>
      </x:c>
      <x:c r="B113" s="1">
        <x:v>44782.499207417386</x:v>
      </x:c>
      <x:c r="C113" s="6">
        <x:v>1.8453974783333333</x:v>
      </x:c>
      <x:c r="D113" s="14" t="s">
        <x:v>94</x:v>
      </x:c>
      <x:c r="E113" s="15">
        <x:v>44771.483176158574</x:v>
      </x:c>
      <x:c r="F113" t="s">
        <x:v>99</x:v>
      </x:c>
      <x:c r="G113" s="6">
        <x:v>112.08088983602356</x:v>
      </x:c>
      <x:c r="H113" t="s">
        <x:v>97</x:v>
      </x:c>
      <x:c r="I113" s="6">
        <x:v>27.66231730319805</x:v>
      </x:c>
      <x:c r="J113" t="s">
        <x:v>95</x:v>
      </x:c>
      <x:c r="K113" s="6">
        <x:v>1017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19.384</x:v>
      </x:c>
      <x:c r="S113" s="8">
        <x:v>62797.64043287506</x:v>
      </x:c>
      <x:c r="T113" s="12">
        <x:v>344450.9087069321</x:v>
      </x:c>
      <x:c r="U113" s="12">
        <x:v>25.2</x:v>
      </x:c>
      <x:c r="V113" s="12">
        <x:v>98</x:v>
      </x:c>
      <x:c r="W113" s="12">
        <x:f>NA()</x:f>
      </x:c>
    </x:row>
    <x:row r="114">
      <x:c r="A114">
        <x:v>260983</x:v>
      </x:c>
      <x:c r="B114" s="1">
        <x:v>44782.49921939359</x:v>
      </x:c>
      <x:c r="C114" s="6">
        <x:v>1.8626432066666667</x:v>
      </x:c>
      <x:c r="D114" s="14" t="s">
        <x:v>94</x:v>
      </x:c>
      <x:c r="E114" s="15">
        <x:v>44771.483176158574</x:v>
      </x:c>
      <x:c r="F114" t="s">
        <x:v>99</x:v>
      </x:c>
      <x:c r="G114" s="6">
        <x:v>112.0847480245378</x:v>
      </x:c>
      <x:c r="H114" t="s">
        <x:v>97</x:v>
      </x:c>
      <x:c r="I114" s="6">
        <x:v>27.677972162215156</x:v>
      </x:c>
      <x:c r="J114" t="s">
        <x:v>95</x:v>
      </x:c>
      <x:c r="K114" s="6">
        <x:v>1017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19.381999999999998</x:v>
      </x:c>
      <x:c r="S114" s="8">
        <x:v>62799.29675004275</x:v>
      </x:c>
      <x:c r="T114" s="12">
        <x:v>344468.76327692776</x:v>
      </x:c>
      <x:c r="U114" s="12">
        <x:v>25.2</x:v>
      </x:c>
      <x:c r="V114" s="12">
        <x:v>98</x:v>
      </x:c>
      <x:c r="W114" s="12">
        <x:f>NA()</x:f>
      </x:c>
    </x:row>
    <x:row r="115">
      <x:c r="A115">
        <x:v>260996</x:v>
      </x:c>
      <x:c r="B115" s="1">
        <x:v>44782.49923083427</x:v>
      </x:c>
      <x:c r="C115" s="6">
        <x:v>1.8791177833333332</x:v>
      </x:c>
      <x:c r="D115" s="14" t="s">
        <x:v>94</x:v>
      </x:c>
      <x:c r="E115" s="15">
        <x:v>44771.483176158574</x:v>
      </x:c>
      <x:c r="F115" t="s">
        <x:v>99</x:v>
      </x:c>
      <x:c r="G115" s="6">
        <x:v>112.06189235519452</x:v>
      </x:c>
      <x:c r="H115" t="s">
        <x:v>97</x:v>
      </x:c>
      <x:c r="I115" s="6">
        <x:v>27.660664683186496</x:v>
      </x:c>
      <x:c r="J115" t="s">
        <x:v>95</x:v>
      </x:c>
      <x:c r="K115" s="6">
        <x:v>1017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19.386</x:v>
      </x:c>
      <x:c r="S115" s="8">
        <x:v>62793.81555666282</x:v>
      </x:c>
      <x:c r="T115" s="12">
        <x:v>344447.89229912934</x:v>
      </x:c>
      <x:c r="U115" s="12">
        <x:v>25.2</x:v>
      </x:c>
      <x:c r="V115" s="12">
        <x:v>98</x:v>
      </x:c>
      <x:c r="W115" s="12">
        <x:f>NA()</x:f>
      </x:c>
    </x:row>
    <x:row r="116">
      <x:c r="A116">
        <x:v>261007</x:v>
      </x:c>
      <x:c r="B116" s="1">
        <x:v>44782.49924202836</x:v>
      </x:c>
      <x:c r="C116" s="6">
        <x:v>1.8952372716666666</x:v>
      </x:c>
      <x:c r="D116" s="14" t="s">
        <x:v>94</x:v>
      </x:c>
      <x:c r="E116" s="15">
        <x:v>44771.483176158574</x:v>
      </x:c>
      <x:c r="F116" t="s">
        <x:v>99</x:v>
      </x:c>
      <x:c r="G116" s="6">
        <x:v>112.09199452835367</x:v>
      </x:c>
      <x:c r="H116" t="s">
        <x:v>97</x:v>
      </x:c>
      <x:c r="I116" s="6">
        <x:v>27.671271513044303</x:v>
      </x:c>
      <x:c r="J116" t="s">
        <x:v>95</x:v>
      </x:c>
      <x:c r="K116" s="6">
        <x:v>1017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19.381999999999998</x:v>
      </x:c>
      <x:c r="S116" s="8">
        <x:v>62792.39060112371</x:v>
      </x:c>
      <x:c r="T116" s="12">
        <x:v>344434.23712682206</x:v>
      </x:c>
      <x:c r="U116" s="12">
        <x:v>25.2</x:v>
      </x:c>
      <x:c r="V116" s="12">
        <x:v>98</x:v>
      </x:c>
      <x:c r="W116" s="12">
        <x:f>NA()</x:f>
      </x:c>
    </x:row>
    <x:row r="117">
      <x:c r="A117">
        <x:v>261014</x:v>
      </x:c>
      <x:c r="B117" s="1">
        <x:v>44782.49925409581</x:v>
      </x:c>
      <x:c r="C117" s="6">
        <x:v>1.912614415</x:v>
      </x:c>
      <x:c r="D117" s="14" t="s">
        <x:v>94</x:v>
      </x:c>
      <x:c r="E117" s="15">
        <x:v>44771.483176158574</x:v>
      </x:c>
      <x:c r="F117" t="s">
        <x:v>99</x:v>
      </x:c>
      <x:c r="G117" s="6">
        <x:v>112.09235646109403</x:v>
      </x:c>
      <x:c r="H117" t="s">
        <x:v>97</x:v>
      </x:c>
      <x:c r="I117" s="6">
        <x:v>27.66132573109371</x:v>
      </x:c>
      <x:c r="J117" t="s">
        <x:v>95</x:v>
      </x:c>
      <x:c r="K117" s="6">
        <x:v>1017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19.383</x:v>
      </x:c>
      <x:c r="S117" s="8">
        <x:v>62796.451053519864</x:v>
      </x:c>
      <x:c r="T117" s="12">
        <x:v>344451.1647561035</x:v>
      </x:c>
      <x:c r="U117" s="12">
        <x:v>25.2</x:v>
      </x:c>
      <x:c r="V117" s="12">
        <x:v>98</x:v>
      </x:c>
      <x:c r="W117" s="12">
        <x:f>NA()</x:f>
      </x:c>
    </x:row>
    <x:row r="118">
      <x:c r="A118">
        <x:v>261025</x:v>
      </x:c>
      <x:c r="B118" s="1">
        <x:v>44782.49926540559</x:v>
      </x:c>
      <x:c r="C118" s="6">
        <x:v>1.928900495</x:v>
      </x:c>
      <x:c r="D118" s="14" t="s">
        <x:v>94</x:v>
      </x:c>
      <x:c r="E118" s="15">
        <x:v>44771.483176158574</x:v>
      </x:c>
      <x:c r="F118" t="s">
        <x:v>99</x:v>
      </x:c>
      <x:c r="G118" s="6">
        <x:v>112.08153498854573</x:v>
      </x:c>
      <x:c r="H118" t="s">
        <x:v>97</x:v>
      </x:c>
      <x:c r="I118" s="6">
        <x:v>27.671331608492892</x:v>
      </x:c>
      <x:c r="J118" t="s">
        <x:v>95</x:v>
      </x:c>
      <x:c r="K118" s="6">
        <x:v>1017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19.383</x:v>
      </x:c>
      <x:c r="S118" s="8">
        <x:v>62795.742060989156</x:v>
      </x:c>
      <x:c r="T118" s="12">
        <x:v>344442.8317458727</x:v>
      </x:c>
      <x:c r="U118" s="12">
        <x:v>25.2</x:v>
      </x:c>
      <x:c r="V118" s="12">
        <x:v>98</x:v>
      </x:c>
      <x:c r="W118" s="12">
        <x:f>NA()</x:f>
      </x:c>
    </x:row>
    <x:row r="119">
      <x:c r="A119">
        <x:v>261036</x:v>
      </x:c>
      <x:c r="B119" s="1">
        <x:v>44782.499277125185</x:v>
      </x:c>
      <x:c r="C119" s="6">
        <x:v>1.9457767033333333</x:v>
      </x:c>
      <x:c r="D119" s="14" t="s">
        <x:v>94</x:v>
      </x:c>
      <x:c r="E119" s="15">
        <x:v>44771.483176158574</x:v>
      </x:c>
      <x:c r="F119" t="s">
        <x:v>99</x:v>
      </x:c>
      <x:c r="G119" s="6">
        <x:v>112.0779977483178</x:v>
      </x:c>
      <x:c r="H119" t="s">
        <x:v>97</x:v>
      </x:c>
      <x:c r="I119" s="6">
        <x:v>27.66499154457597</x:v>
      </x:c>
      <x:c r="J119" t="s">
        <x:v>95</x:v>
      </x:c>
      <x:c r="K119" s="6">
        <x:v>1017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19.384</x:v>
      </x:c>
      <x:c r="S119" s="8">
        <x:v>62795.82151955527</x:v>
      </x:c>
      <x:c r="T119" s="12">
        <x:v>344446.1728543581</x:v>
      </x:c>
      <x:c r="U119" s="12">
        <x:v>25.2</x:v>
      </x:c>
      <x:c r="V119" s="12">
        <x:v>98</x:v>
      </x:c>
      <x:c r="W119" s="12">
        <x:f>NA()</x:f>
      </x:c>
    </x:row>
    <x:row r="120">
      <x:c r="A120">
        <x:v>261037</x:v>
      </x:c>
      <x:c r="B120" s="1">
        <x:v>44782.49928845471</x:v>
      </x:c>
      <x:c r="C120" s="6">
        <x:v>1.9620912166666666</x:v>
      </x:c>
      <x:c r="D120" s="14" t="s">
        <x:v>94</x:v>
      </x:c>
      <x:c r="E120" s="15">
        <x:v>44771.483176158574</x:v>
      </x:c>
      <x:c r="F120" t="s">
        <x:v>99</x:v>
      </x:c>
      <x:c r="G120" s="6">
        <x:v>112.07474835957956</x:v>
      </x:c>
      <x:c r="H120" t="s">
        <x:v>97</x:v>
      </x:c>
      <x:c r="I120" s="6">
        <x:v>27.667996312712148</x:v>
      </x:c>
      <x:c r="J120" t="s">
        <x:v>95</x:v>
      </x:c>
      <x:c r="K120" s="6">
        <x:v>1017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19.384</x:v>
      </x:c>
      <x:c r="S120" s="8">
        <x:v>62798.25881659505</x:v>
      </x:c>
      <x:c r="T120" s="12">
        <x:v>344442.03001618886</x:v>
      </x:c>
      <x:c r="U120" s="12">
        <x:v>25.2</x:v>
      </x:c>
      <x:c r="V120" s="12">
        <x:v>98</x:v>
      </x:c>
      <x:c r="W120" s="12">
        <x:f>NA()</x:f>
      </x:c>
    </x:row>
    <x:row r="121">
      <x:c r="A121">
        <x:v>261053</x:v>
      </x:c>
      <x:c r="B121" s="1">
        <x:v>44782.49930001944</x:v>
      </x:c>
      <x:c r="C121" s="6">
        <x:v>1.9787444216666668</x:v>
      </x:c>
      <x:c r="D121" s="14" t="s">
        <x:v>94</x:v>
      </x:c>
      <x:c r="E121" s="15">
        <x:v>44771.483176158574</x:v>
      </x:c>
      <x:c r="F121" t="s">
        <x:v>99</x:v>
      </x:c>
      <x:c r="G121" s="6">
        <x:v>112.10112688221788</x:v>
      </x:c>
      <x:c r="H121" t="s">
        <x:v>97</x:v>
      </x:c>
      <x:c r="I121" s="6">
        <x:v>27.662828113184332</x:v>
      </x:c>
      <x:c r="J121" t="s">
        <x:v>95</x:v>
      </x:c>
      <x:c r="K121" s="6">
        <x:v>1017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19.381999999999998</x:v>
      </x:c>
      <x:c r="S121" s="8">
        <x:v>62785.48084364918</x:v>
      </x:c>
      <x:c r="T121" s="12">
        <x:v>344438.0104955638</x:v>
      </x:c>
      <x:c r="U121" s="12">
        <x:v>25.2</x:v>
      </x:c>
      <x:c r="V121" s="12">
        <x:v>98</x:v>
      </x:c>
      <x:c r="W121" s="12">
        <x:f>NA()</x:f>
      </x:c>
    </x:row>
    <x:row r="122">
      <x:c r="A122">
        <x:v>261056</x:v>
      </x:c>
      <x:c r="B122" s="1">
        <x:v>44782.4993115432</x:v>
      </x:c>
      <x:c r="C122" s="6">
        <x:v>1.9953386433333333</x:v>
      </x:c>
      <x:c r="D122" s="14" t="s">
        <x:v>94</x:v>
      </x:c>
      <x:c r="E122" s="15">
        <x:v>44771.483176158574</x:v>
      </x:c>
      <x:c r="F122" t="s">
        <x:v>99</x:v>
      </x:c>
      <x:c r="G122" s="6">
        <x:v>112.12435608324414</x:v>
      </x:c>
      <x:c r="H122" t="s">
        <x:v>97</x:v>
      </x:c>
      <x:c r="I122" s="6">
        <x:v>27.67018979514978</x:v>
      </x:c>
      <x:c r="J122" t="s">
        <x:v>95</x:v>
      </x:c>
      <x:c r="K122" s="6">
        <x:v>1017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19.378999999999998</x:v>
      </x:c>
      <x:c r="S122" s="8">
        <x:v>62787.365006178756</x:v>
      </x:c>
      <x:c r="T122" s="12">
        <x:v>344417.6246947753</x:v>
      </x:c>
      <x:c r="U122" s="12">
        <x:v>25.2</x:v>
      </x:c>
      <x:c r="V122" s="12">
        <x:v>98</x:v>
      </x:c>
      <x:c r="W122" s="12">
        <x:f>NA()</x:f>
      </x:c>
    </x:row>
    <x:row r="123">
      <x:c r="A123">
        <x:v>261068</x:v>
      </x:c>
      <x:c r="B123" s="1">
        <x:v>44782.49932297237</x:v>
      </x:c>
      <x:c r="C123" s="6">
        <x:v>2.011796641666667</x:v>
      </x:c>
      <x:c r="D123" s="14" t="s">
        <x:v>94</x:v>
      </x:c>
      <x:c r="E123" s="15">
        <x:v>44771.483176158574</x:v>
      </x:c>
      <x:c r="F123" t="s">
        <x:v>99</x:v>
      </x:c>
      <x:c r="G123" s="6">
        <x:v>112.11337632737796</x:v>
      </x:c>
      <x:c r="H123" t="s">
        <x:v>97</x:v>
      </x:c>
      <x:c r="I123" s="6">
        <x:v>27.661115397654612</x:v>
      </x:c>
      <x:c r="J123" t="s">
        <x:v>95</x:v>
      </x:c>
      <x:c r="K123" s="6">
        <x:v>1017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19.381</x:v>
      </x:c>
      <x:c r="S123" s="8">
        <x:v>62782.9464483379</x:v>
      </x:c>
      <x:c r="T123" s="12">
        <x:v>344421.1467169705</x:v>
      </x:c>
      <x:c r="U123" s="12">
        <x:v>25.2</x:v>
      </x:c>
      <x:c r="V123" s="12">
        <x:v>98</x:v>
      </x:c>
      <x:c r="W123" s="12">
        <x:f>NA()</x:f>
      </x:c>
    </x:row>
    <x:row r="124">
      <x:c r="A124">
        <x:v>261077</x:v>
      </x:c>
      <x:c r="B124" s="1">
        <x:v>44782.499334984335</x:v>
      </x:c>
      <x:c r="C124" s="6">
        <x:v>2.0290938683333333</x:v>
      </x:c>
      <x:c r="D124" s="14" t="s">
        <x:v>94</x:v>
      </x:c>
      <x:c r="E124" s="15">
        <x:v>44771.483176158574</x:v>
      </x:c>
      <x:c r="F124" t="s">
        <x:v>99</x:v>
      </x:c>
      <x:c r="G124" s="6">
        <x:v>112.11581428513409</x:v>
      </x:c>
      <x:c r="H124" t="s">
        <x:v>97</x:v>
      </x:c>
      <x:c r="I124" s="6">
        <x:v>27.658861825920212</x:v>
      </x:c>
      <x:c r="J124" t="s">
        <x:v>95</x:v>
      </x:c>
      <x:c r="K124" s="6">
        <x:v>1017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19.381</x:v>
      </x:c>
      <x:c r="S124" s="8">
        <x:v>62789.603128722556</x:v>
      </x:c>
      <x:c r="T124" s="12">
        <x:v>344420.5552002838</x:v>
      </x:c>
      <x:c r="U124" s="12">
        <x:v>25.2</x:v>
      </x:c>
      <x:c r="V124" s="12">
        <x:v>98</x:v>
      </x:c>
      <x:c r="W124" s="12">
        <x:f>NA()</x:f>
      </x:c>
    </x:row>
    <x:row r="125">
      <x:c r="A125">
        <x:v>261082</x:v>
      </x:c>
      <x:c r="B125" s="1">
        <x:v>44782.4993463267</x:v>
      </x:c>
      <x:c r="C125" s="6">
        <x:v>2.0454268916666667</x:v>
      </x:c>
      <x:c r="D125" s="14" t="s">
        <x:v>94</x:v>
      </x:c>
      <x:c r="E125" s="15">
        <x:v>44771.483176158574</x:v>
      </x:c>
      <x:c r="F125" t="s">
        <x:v>99</x:v>
      </x:c>
      <x:c r="G125" s="6">
        <x:v>112.12286419936464</x:v>
      </x:c>
      <x:c r="H125" t="s">
        <x:v>97</x:v>
      </x:c>
      <x:c r="I125" s="6">
        <x:v>27.661956731489227</x:v>
      </x:c>
      <x:c r="J125" t="s">
        <x:v>95</x:v>
      </x:c>
      <x:c r="K125" s="6">
        <x:v>1017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19.38</x:v>
      </x:c>
      <x:c r="S125" s="8">
        <x:v>62780.40353309392</x:v>
      </x:c>
      <x:c r="T125" s="12">
        <x:v>344415.1651651325</x:v>
      </x:c>
      <x:c r="U125" s="12">
        <x:v>25.2</x:v>
      </x:c>
      <x:c r="V125" s="12">
        <x:v>98</x:v>
      </x:c>
      <x:c r="W125" s="12">
        <x:f>NA()</x:f>
      </x:c>
    </x:row>
    <x:row r="126">
      <x:c r="A126">
        <x:v>261091</x:v>
      </x:c>
      <x:c r="B126" s="1">
        <x:v>44782.4993582935</x:v>
      </x:c>
      <x:c r="C126" s="6">
        <x:v>2.062659076666667</x:v>
      </x:c>
      <x:c r="D126" s="14" t="s">
        <x:v>94</x:v>
      </x:c>
      <x:c r="E126" s="15">
        <x:v>44771.483176158574</x:v>
      </x:c>
      <x:c r="F126" t="s">
        <x:v>99</x:v>
      </x:c>
      <x:c r="G126" s="6">
        <x:v>112.06604077002814</x:v>
      </x:c>
      <x:c r="H126" t="s">
        <x:v>97</x:v>
      </x:c>
      <x:c r="I126" s="6">
        <x:v>27.67604910458158</x:v>
      </x:c>
      <x:c r="J126" t="s">
        <x:v>95</x:v>
      </x:c>
      <x:c r="K126" s="6">
        <x:v>1017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19.384</x:v>
      </x:c>
      <x:c r="S126" s="8">
        <x:v>62780.699618883846</x:v>
      </x:c>
      <x:c r="T126" s="12">
        <x:v>344424.1430854481</x:v>
      </x:c>
      <x:c r="U126" s="12">
        <x:v>25.2</x:v>
      </x:c>
      <x:c r="V126" s="12">
        <x:v>98</x:v>
      </x:c>
      <x:c r="W126" s="12">
        <x:f>NA()</x:f>
      </x:c>
    </x:row>
    <x:row r="127">
      <x:c r="A127">
        <x:v>261108</x:v>
      </x:c>
      <x:c r="B127" s="1">
        <x:v>44782.4993696222</x:v>
      </x:c>
      <x:c r="C127" s="6">
        <x:v>2.078972411666667</x:v>
      </x:c>
      <x:c r="D127" s="14" t="s">
        <x:v>94</x:v>
      </x:c>
      <x:c r="E127" s="15">
        <x:v>44771.483176158574</x:v>
      </x:c>
      <x:c r="F127" t="s">
        <x:v>99</x:v>
      </x:c>
      <x:c r="G127" s="6">
        <x:v>112.14935115671634</x:v>
      </x:c>
      <x:c r="H127" t="s">
        <x:v>97</x:v>
      </x:c>
      <x:c r="I127" s="6">
        <x:v>27.666313642224395</x:v>
      </x:c>
      <x:c r="J127" t="s">
        <x:v>95</x:v>
      </x:c>
      <x:c r="K127" s="6">
        <x:v>1017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19.377</x:v>
      </x:c>
      <x:c r="S127" s="8">
        <x:v>62779.28441582289</x:v>
      </x:c>
      <x:c r="T127" s="12">
        <x:v>344408.977923129</x:v>
      </x:c>
      <x:c r="U127" s="12">
        <x:v>25.2</x:v>
      </x:c>
      <x:c r="V127" s="12">
        <x:v>98</x:v>
      </x:c>
      <x:c r="W127" s="12">
        <x:f>NA()</x:f>
      </x:c>
    </x:row>
    <x:row r="128">
      <x:c r="A128">
        <x:v>261111</x:v>
      </x:c>
      <x:c r="B128" s="1">
        <x:v>44782.49938148641</x:v>
      </x:c>
      <x:c r="C128" s="6">
        <x:v>2.096056855</x:v>
      </x:c>
      <x:c r="D128" s="14" t="s">
        <x:v>94</x:v>
      </x:c>
      <x:c r="E128" s="15">
        <x:v>44771.483176158574</x:v>
      </x:c>
      <x:c r="F128" t="s">
        <x:v>99</x:v>
      </x:c>
      <x:c r="G128" s="6">
        <x:v>112.05640159230674</x:v>
      </x:c>
      <x:c r="H128" t="s">
        <x:v>97</x:v>
      </x:c>
      <x:c r="I128" s="6">
        <x:v>27.66574273635797</x:v>
      </x:c>
      <x:c r="J128" t="s">
        <x:v>95</x:v>
      </x:c>
      <x:c r="K128" s="6">
        <x:v>1017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19.386</x:v>
      </x:c>
      <x:c r="S128" s="8">
        <x:v>62788.77900184845</x:v>
      </x:c>
      <x:c r="T128" s="12">
        <x:v>344417.51156127336</x:v>
      </x:c>
      <x:c r="U128" s="12">
        <x:v>25.2</x:v>
      </x:c>
      <x:c r="V128" s="12">
        <x:v>98</x:v>
      </x:c>
      <x:c r="W128" s="12">
        <x:f>NA()</x:f>
      </x:c>
    </x:row>
    <x:row r="129">
      <x:c r="A129">
        <x:v>261123</x:v>
      </x:c>
      <x:c r="B129" s="1">
        <x:v>44782.49939281907</x:v>
      </x:c>
      <x:c r="C129" s="6">
        <x:v>2.112375893333333</x:v>
      </x:c>
      <x:c r="D129" s="14" t="s">
        <x:v>94</x:v>
      </x:c>
      <x:c r="E129" s="15">
        <x:v>44771.483176158574</x:v>
      </x:c>
      <x:c r="F129" t="s">
        <x:v>99</x:v>
      </x:c>
      <x:c r="G129" s="6">
        <x:v>112.12497725372708</x:v>
      </x:c>
      <x:c r="H129" t="s">
        <x:v>97</x:v>
      </x:c>
      <x:c r="I129" s="6">
        <x:v>27.66000363541025</x:v>
      </x:c>
      <x:c r="J129" t="s">
        <x:v>95</x:v>
      </x:c>
      <x:c r="K129" s="6">
        <x:v>1017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19.38</x:v>
      </x:c>
      <x:c r="S129" s="8">
        <x:v>62780.82326326769</x:v>
      </x:c>
      <x:c r="T129" s="12">
        <x:v>344416.1662311058</x:v>
      </x:c>
      <x:c r="U129" s="12">
        <x:v>25.2</x:v>
      </x:c>
      <x:c r="V129" s="12">
        <x:v>98</x:v>
      </x:c>
      <x:c r="W129" s="12">
        <x:f>NA()</x:f>
      </x:c>
    </x:row>
    <x:row r="130">
      <x:c r="A130">
        <x:v>261133</x:v>
      </x:c>
      <x:c r="B130" s="1">
        <x:v>44782.49940460638</x:v>
      </x:c>
      <x:c r="C130" s="6">
        <x:v>2.1293496166666666</x:v>
      </x:c>
      <x:c r="D130" s="14" t="s">
        <x:v>94</x:v>
      </x:c>
      <x:c r="E130" s="15">
        <x:v>44771.483176158574</x:v>
      </x:c>
      <x:c r="F130" t="s">
        <x:v>99</x:v>
      </x:c>
      <x:c r="G130" s="6">
        <x:v>112.10652237710357</x:v>
      </x:c>
      <x:c r="H130" t="s">
        <x:v>97</x:v>
      </x:c>
      <x:c r="I130" s="6">
        <x:v>27.65784020723322</x:v>
      </x:c>
      <x:c r="J130" t="s">
        <x:v>95</x:v>
      </x:c>
      <x:c r="K130" s="6">
        <x:v>1017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19.381999999999998</x:v>
      </x:c>
      <x:c r="S130" s="8">
        <x:v>62779.46982980642</x:v>
      </x:c>
      <x:c r="T130" s="12">
        <x:v>344403.3644692202</x:v>
      </x:c>
      <x:c r="U130" s="12">
        <x:v>25.2</x:v>
      </x:c>
      <x:c r="V130" s="12">
        <x:v>98</x:v>
      </x:c>
      <x:c r="W130" s="12">
        <x:f>NA()</x:f>
      </x:c>
    </x:row>
    <x:row r="131">
      <x:c r="A131">
        <x:v>261141</x:v>
      </x:c>
      <x:c r="B131" s="1">
        <x:v>44782.49941579726</x:v>
      </x:c>
      <x:c r="C131" s="6">
        <x:v>2.145464485</x:v>
      </x:c>
      <x:c r="D131" s="14" t="s">
        <x:v>94</x:v>
      </x:c>
      <x:c r="E131" s="15">
        <x:v>44771.483176158574</x:v>
      </x:c>
      <x:c r="F131" t="s">
        <x:v>99</x:v>
      </x:c>
      <x:c r="G131" s="6">
        <x:v>112.06549895762441</x:v>
      </x:c>
      <x:c r="H131" t="s">
        <x:v>97</x:v>
      </x:c>
      <x:c r="I131" s="6">
        <x:v>27.657329398005913</x:v>
      </x:c>
      <x:c r="J131" t="s">
        <x:v>95</x:v>
      </x:c>
      <x:c r="K131" s="6">
        <x:v>1017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19.386</x:v>
      </x:c>
      <x:c r="S131" s="8">
        <x:v>62777.09816582355</x:v>
      </x:c>
      <x:c r="T131" s="12">
        <x:v>344398.32957050833</x:v>
      </x:c>
      <x:c r="U131" s="12">
        <x:v>25.2</x:v>
      </x:c>
      <x:c r="V131" s="12">
        <x:v>98</x:v>
      </x:c>
      <x:c r="W131" s="12">
        <x:f>NA()</x:f>
      </x:c>
    </x:row>
    <x:row r="132">
      <x:c r="A132">
        <x:v>261147</x:v>
      </x:c>
      <x:c r="B132" s="1">
        <x:v>44782.49942712323</x:v>
      </x:c>
      <x:c r="C132" s="6">
        <x:v>2.1617738916666664</x:v>
      </x:c>
      <x:c r="D132" s="14" t="s">
        <x:v>94</x:v>
      </x:c>
      <x:c r="E132" s="15">
        <x:v>44771.483176158574</x:v>
      </x:c>
      <x:c r="F132" t="s">
        <x:v>99</x:v>
      </x:c>
      <x:c r="G132" s="6">
        <x:v>112.09436328126938</x:v>
      </x:c>
      <x:c r="H132" t="s">
        <x:v>97</x:v>
      </x:c>
      <x:c r="I132" s="6">
        <x:v>27.678693309110713</x:v>
      </x:c>
      <x:c r="J132" t="s">
        <x:v>95</x:v>
      </x:c>
      <x:c r="K132" s="6">
        <x:v>1017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19.381</x:v>
      </x:c>
      <x:c r="S132" s="8">
        <x:v>62777.83362426455</x:v>
      </x:c>
      <x:c r="T132" s="12">
        <x:v>344393.5678545982</x:v>
      </x:c>
      <x:c r="U132" s="12">
        <x:v>25.2</x:v>
      </x:c>
      <x:c r="V132" s="12">
        <x:v>98</x:v>
      </x:c>
      <x:c r="W132" s="12">
        <x:f>NA()</x:f>
      </x:c>
    </x:row>
    <x:row r="133">
      <x:c r="A133">
        <x:v>261156</x:v>
      </x:c>
      <x:c r="B133" s="1">
        <x:v>44782.49943902147</x:v>
      </x:c>
      <x:c r="C133" s="6">
        <x:v>2.17890736</x:v>
      </x:c>
      <x:c r="D133" s="14" t="s">
        <x:v>94</x:v>
      </x:c>
      <x:c r="E133" s="15">
        <x:v>44771.483176158574</x:v>
      </x:c>
      <x:c r="F133" t="s">
        <x:v>99</x:v>
      </x:c>
      <x:c r="G133" s="6">
        <x:v>112.09673555668448</x:v>
      </x:c>
      <x:c r="H133" t="s">
        <x:v>97</x:v>
      </x:c>
      <x:c r="I133" s="6">
        <x:v>27.676499821115613</x:v>
      </x:c>
      <x:c r="J133" t="s">
        <x:v>95</x:v>
      </x:c>
      <x:c r="K133" s="6">
        <x:v>1017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19.381</x:v>
      </x:c>
      <x:c r="S133" s="8">
        <x:v>62777.14479609607</x:v>
      </x:c>
      <x:c r="T133" s="12">
        <x:v>344392.4799217433</x:v>
      </x:c>
      <x:c r="U133" s="12">
        <x:v>25.2</x:v>
      </x:c>
      <x:c r="V133" s="12">
        <x:v>98</x:v>
      </x:c>
      <x:c r="W133" s="12">
        <x:f>NA()</x:f>
      </x:c>
    </x:row>
    <x:row r="134">
      <x:c r="A134">
        <x:v>261164</x:v>
      </x:c>
      <x:c r="B134" s="1">
        <x:v>44782.49945058532</x:v>
      </x:c>
      <x:c r="C134" s="6">
        <x:v>2.1955592933333334</x:v>
      </x:c>
      <x:c r="D134" s="14" t="s">
        <x:v>94</x:v>
      </x:c>
      <x:c r="E134" s="15">
        <x:v>44771.483176158574</x:v>
      </x:c>
      <x:c r="F134" t="s">
        <x:v>99</x:v>
      </x:c>
      <x:c r="G134" s="6">
        <x:v>112.03360902266397</x:v>
      </x:c>
      <x:c r="H134" t="s">
        <x:v>97</x:v>
      </x:c>
      <x:c r="I134" s="6">
        <x:v>27.667605692702637</x:v>
      </x:c>
      <x:c r="J134" t="s">
        <x:v>95</x:v>
      </x:c>
      <x:c r="K134" s="6">
        <x:v>1017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19.387999999999998</x:v>
      </x:c>
      <x:c r="S134" s="8">
        <x:v>62774.89501851174</x:v>
      </x:c>
      <x:c r="T134" s="12">
        <x:v>344389.4939969786</x:v>
      </x:c>
      <x:c r="U134" s="12">
        <x:v>25.2</x:v>
      </x:c>
      <x:c r="V134" s="12">
        <x:v>98</x:v>
      </x:c>
      <x:c r="W134" s="12">
        <x:f>NA()</x:f>
      </x:c>
    </x:row>
    <x:row r="135">
      <x:c r="A135">
        <x:v>261173</x:v>
      </x:c>
      <x:c r="B135" s="1">
        <x:v>44782.4994623758</x:v>
      </x:c>
      <x:c r="C135" s="6">
        <x:v>2.2125375933333333</x:v>
      </x:c>
      <x:c r="D135" s="14" t="s">
        <x:v>94</x:v>
      </x:c>
      <x:c r="E135" s="15">
        <x:v>44771.483176158574</x:v>
      </x:c>
      <x:c r="F135" t="s">
        <x:v>99</x:v>
      </x:c>
      <x:c r="G135" s="6">
        <x:v>112.0940139571214</x:v>
      </x:c>
      <x:c r="H135" t="s">
        <x:v>97</x:v>
      </x:c>
      <x:c r="I135" s="6">
        <x:v>27.659793302053913</x:v>
      </x:c>
      <x:c r="J135" t="s">
        <x:v>95</x:v>
      </x:c>
      <x:c r="K135" s="6">
        <x:v>1017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19.383</x:v>
      </x:c>
      <x:c r="S135" s="8">
        <x:v>62770.51170866592</x:v>
      </x:c>
      <x:c r="T135" s="12">
        <x:v>344386.9002710205</x:v>
      </x:c>
      <x:c r="U135" s="12">
        <x:v>25.2</x:v>
      </x:c>
      <x:c r="V135" s="12">
        <x:v>98</x:v>
      </x:c>
      <x:c r="W135" s="12">
        <x:f>NA()</x:f>
      </x:c>
    </x:row>
    <x:row r="136">
      <x:c r="A136">
        <x:v>261187</x:v>
      </x:c>
      <x:c r="B136" s="1">
        <x:v>44782.499473953</x:v>
      </x:c>
      <x:c r="C136" s="6">
        <x:v>2.2292087533333333</x:v>
      </x:c>
      <x:c r="D136" s="14" t="s">
        <x:v>94</x:v>
      </x:c>
      <x:c r="E136" s="15">
        <x:v>44771.483176158574</x:v>
      </x:c>
      <x:c r="F136" t="s">
        <x:v>99</x:v>
      </x:c>
      <x:c r="G136" s="6">
        <x:v>112.0619193258913</x:v>
      </x:c>
      <x:c r="H136" t="s">
        <x:v>97</x:v>
      </x:c>
      <x:c r="I136" s="6">
        <x:v>27.670249890578816</x:v>
      </x:c>
      <x:c r="J136" t="s">
        <x:v>95</x:v>
      </x:c>
      <x:c r="K136" s="6">
        <x:v>1017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19.384999999999998</x:v>
      </x:c>
      <x:c r="S136" s="8">
        <x:v>62773.62459640257</x:v>
      </x:c>
      <x:c r="T136" s="12">
        <x:v>344383.1186428837</x:v>
      </x:c>
      <x:c r="U136" s="12">
        <x:v>25.2</x:v>
      </x:c>
      <x:c r="V136" s="12">
        <x:v>98</x:v>
      </x:c>
      <x:c r="W136" s="12">
        <x:f>NA()</x:f>
      </x:c>
    </x:row>
    <x:row r="137">
      <x:c r="A137">
        <x:v>261200</x:v>
      </x:c>
      <x:c r="B137" s="1">
        <x:v>44782.499485406035</x:v>
      </x:c>
      <x:c r="C137" s="6">
        <x:v>2.2457011233333333</x:v>
      </x:c>
      <x:c r="D137" s="14" t="s">
        <x:v>94</x:v>
      </x:c>
      <x:c r="E137" s="15">
        <x:v>44771.483176158574</x:v>
      </x:c>
      <x:c r="F137" t="s">
        <x:v>99</x:v>
      </x:c>
      <x:c r="G137" s="6">
        <x:v>112.06334885657658</x:v>
      </x:c>
      <x:c r="H137" t="s">
        <x:v>97</x:v>
      </x:c>
      <x:c r="I137" s="6">
        <x:v>27.668927791380156</x:v>
      </x:c>
      <x:c r="J137" t="s">
        <x:v>95</x:v>
      </x:c>
      <x:c r="K137" s="6">
        <x:v>1017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19.384999999999998</x:v>
      </x:c>
      <x:c r="S137" s="8">
        <x:v>62774.66663822661</x:v>
      </x:c>
      <x:c r="T137" s="12">
        <x:v>344380.3632682462</x:v>
      </x:c>
      <x:c r="U137" s="12">
        <x:v>25.2</x:v>
      </x:c>
      <x:c r="V137" s="12">
        <x:v>98</x:v>
      </x:c>
      <x:c r="W137" s="12">
        <x:f>NA()</x:f>
      </x:c>
    </x:row>
    <x:row r="138">
      <x:c r="A138">
        <x:v>261194</x:v>
      </x:c>
      <x:c r="B138" s="1">
        <x:v>44782.499496936565</x:v>
      </x:c>
      <x:c r="C138" s="6">
        <x:v>2.262305083333333</x:v>
      </x:c>
      <x:c r="D138" s="14" t="s">
        <x:v>94</x:v>
      </x:c>
      <x:c r="E138" s="15">
        <x:v>44771.483176158574</x:v>
      </x:c>
      <x:c r="F138" t="s">
        <x:v>99</x:v>
      </x:c>
      <x:c r="G138" s="6">
        <x:v>112.04055427581301</x:v>
      </x:c>
      <x:c r="H138" t="s">
        <x:v>97</x:v>
      </x:c>
      <x:c r="I138" s="6">
        <x:v>27.670790749492426</x:v>
      </x:c>
      <x:c r="J138" t="s">
        <x:v>95</x:v>
      </x:c>
      <x:c r="K138" s="6">
        <x:v>1017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19.387</x:v>
      </x:c>
      <x:c r="S138" s="8">
        <x:v>62771.31909482381</x:v>
      </x:c>
      <x:c r="T138" s="12">
        <x:v>344377.9651977056</x:v>
      </x:c>
      <x:c r="U138" s="12">
        <x:v>25.2</x:v>
      </x:c>
      <x:c r="V138" s="12">
        <x:v>98</x:v>
      </x:c>
      <x:c r="W138" s="12">
        <x:f>NA()</x:f>
      </x:c>
    </x:row>
    <x:row r="139">
      <x:c r="A139">
        <x:v>261208</x:v>
      </x:c>
      <x:c r="B139" s="1">
        <x:v>44782.499508367924</x:v>
      </x:c>
      <x:c r="C139" s="6">
        <x:v>2.2787662533333335</x:v>
      </x:c>
      <x:c r="D139" s="14" t="s">
        <x:v>94</x:v>
      </x:c>
      <x:c r="E139" s="15">
        <x:v>44771.483176158574</x:v>
      </x:c>
      <x:c r="F139" t="s">
        <x:v>99</x:v>
      </x:c>
      <x:c r="G139" s="6">
        <x:v>112.10905323234448</x:v>
      </x:c>
      <x:c r="H139" t="s">
        <x:v>97</x:v>
      </x:c>
      <x:c r="I139" s="6">
        <x:v>27.66511173525032</x:v>
      </x:c>
      <x:c r="J139" t="s">
        <x:v>95</x:v>
      </x:c>
      <x:c r="K139" s="6">
        <x:v>1017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19.381</x:v>
      </x:c>
      <x:c r="S139" s="8">
        <x:v>62769.22818059681</x:v>
      </x:c>
      <x:c r="T139" s="12">
        <x:v>344368.552435153</x:v>
      </x:c>
      <x:c r="U139" s="12">
        <x:v>25.2</x:v>
      </x:c>
      <x:c r="V139" s="12">
        <x:v>98</x:v>
      </x:c>
      <x:c r="W139" s="12">
        <x:f>NA()</x:f>
      </x:c>
    </x:row>
    <x:row r="140">
      <x:c r="A140">
        <x:v>261223</x:v>
      </x:c>
      <x:c r="B140" s="1">
        <x:v>44782.499519838406</x:v>
      </x:c>
      <x:c r="C140" s="6">
        <x:v>2.2952837483333335</x:v>
      </x:c>
      <x:c r="D140" s="14" t="s">
        <x:v>94</x:v>
      </x:c>
      <x:c r="E140" s="15">
        <x:v>44771.483176158574</x:v>
      </x:c>
      <x:c r="F140" t="s">
        <x:v>99</x:v>
      </x:c>
      <x:c r="G140" s="6">
        <x:v>112.1173746243513</x:v>
      </x:c>
      <x:c r="H140" t="s">
        <x:v>97</x:v>
      </x:c>
      <x:c r="I140" s="6">
        <x:v>27.657419540805677</x:v>
      </x:c>
      <x:c r="J140" t="s">
        <x:v>95</x:v>
      </x:c>
      <x:c r="K140" s="6">
        <x:v>1017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19.381</x:v>
      </x:c>
      <x:c r="S140" s="8">
        <x:v>62763.208438389986</x:v>
      </x:c>
      <x:c r="T140" s="12">
        <x:v>344360.5744510612</x:v>
      </x:c>
      <x:c r="U140" s="12">
        <x:v>25.2</x:v>
      </x:c>
      <x:c r="V140" s="12">
        <x:v>98</x:v>
      </x:c>
      <x:c r="W140" s="12">
        <x:f>NA()</x:f>
      </x:c>
    </x:row>
    <x:row r="141">
      <x:c r="A141">
        <x:v>261226</x:v>
      </x:c>
      <x:c r="B141" s="1">
        <x:v>44782.49953160459</x:v>
      </x:c>
      <x:c r="C141" s="6">
        <x:v>2.3122270466666666</x:v>
      </x:c>
      <x:c r="D141" s="14" t="s">
        <x:v>94</x:v>
      </x:c>
      <x:c r="E141" s="15">
        <x:v>44771.483176158574</x:v>
      </x:c>
      <x:c r="F141" t="s">
        <x:v>99</x:v>
      </x:c>
      <x:c r="G141" s="6">
        <x:v>112.12770806819856</x:v>
      </x:c>
      <x:c r="H141" t="s">
        <x:v>97</x:v>
      </x:c>
      <x:c r="I141" s="6">
        <x:v>27.657479636005974</x:v>
      </x:c>
      <x:c r="J141" t="s">
        <x:v>95</x:v>
      </x:c>
      <x:c r="K141" s="6">
        <x:v>1017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19.38</x:v>
      </x:c>
      <x:c r="S141" s="8">
        <x:v>62763.687166069096</x:v>
      </x:c>
      <x:c r="T141" s="12">
        <x:v>344363.90423502866</x:v>
      </x:c>
      <x:c r="U141" s="12">
        <x:v>25.2</x:v>
      </x:c>
      <x:c r="V141" s="12">
        <x:v>98</x:v>
      </x:c>
      <x:c r="W141" s="12">
        <x:f>NA()</x:f>
      </x:c>
    </x:row>
    <x:row r="142">
      <x:c r="A142">
        <x:v>261237</x:v>
      </x:c>
      <x:c r="B142" s="1">
        <x:v>44782.49954338157</x:v>
      </x:c>
      <x:c r="C142" s="6">
        <x:v>2.3291859033333333</x:v>
      </x:c>
      <x:c r="D142" s="14" t="s">
        <x:v>94</x:v>
      </x:c>
      <x:c r="E142" s="15">
        <x:v>44771.483176158574</x:v>
      </x:c>
      <x:c r="F142" t="s">
        <x:v>99</x:v>
      </x:c>
      <x:c r="G142" s="6">
        <x:v>112.0435427622109</x:v>
      </x:c>
      <x:c r="H142" t="s">
        <x:v>97</x:v>
      </x:c>
      <x:c r="I142" s="6">
        <x:v>27.66802636040711</x:v>
      </x:c>
      <x:c r="J142" t="s">
        <x:v>95</x:v>
      </x:c>
      <x:c r="K142" s="6">
        <x:v>1017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19.387</x:v>
      </x:c>
      <x:c r="S142" s="8">
        <x:v>62762.68457209433</x:v>
      </x:c>
      <x:c r="T142" s="12">
        <x:v>344367.75435432757</x:v>
      </x:c>
      <x:c r="U142" s="12">
        <x:v>25.2</x:v>
      </x:c>
      <x:c r="V142" s="12">
        <x:v>98</x:v>
      </x:c>
      <x:c r="W142" s="12">
        <x:f>NA()</x:f>
      </x:c>
    </x:row>
    <x:row r="143">
      <x:c r="A143">
        <x:v>261251</x:v>
      </x:c>
      <x:c r="B143" s="1">
        <x:v>44782.499554670314</x:v>
      </x:c>
      <x:c r="C143" s="6">
        <x:v>2.345441685</x:v>
      </x:c>
      <x:c r="D143" s="14" t="s">
        <x:v>94</x:v>
      </x:c>
      <x:c r="E143" s="15">
        <x:v>44771.483176158574</x:v>
      </x:c>
      <x:c r="F143" t="s">
        <x:v>99</x:v>
      </x:c>
      <x:c r="G143" s="6">
        <x:v>112.05649388303549</x:v>
      </x:c>
      <x:c r="H143" t="s">
        <x:v>97</x:v>
      </x:c>
      <x:c r="I143" s="6">
        <x:v>27.675267862733108</x:v>
      </x:c>
      <x:c r="J143" t="s">
        <x:v>95</x:v>
      </x:c>
      <x:c r="K143" s="6">
        <x:v>1017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19.384999999999998</x:v>
      </x:c>
      <x:c r="S143" s="8">
        <x:v>62761.73933188049</x:v>
      </x:c>
      <x:c r="T143" s="12">
        <x:v>344362.58523190365</x:v>
      </x:c>
      <x:c r="U143" s="12">
        <x:v>25.2</x:v>
      </x:c>
      <x:c r="V143" s="12">
        <x:v>98</x:v>
      </x:c>
      <x:c r="W143" s="12">
        <x:f>NA()</x:f>
      </x:c>
    </x:row>
    <x:row r="144">
      <x:c r="A144">
        <x:v>261261</x:v>
      </x:c>
      <x:c r="B144" s="1">
        <x:v>44782.49956630694</x:v>
      </x:c>
      <x:c r="C144" s="6">
        <x:v>2.3621984283333335</x:v>
      </x:c>
      <x:c r="D144" s="14" t="s">
        <x:v>94</x:v>
      </x:c>
      <x:c r="E144" s="15">
        <x:v>44771.483176158574</x:v>
      </x:c>
      <x:c r="F144" t="s">
        <x:v>99</x:v>
      </x:c>
      <x:c r="G144" s="6">
        <x:v>112.01477235795488</x:v>
      </x:c>
      <x:c r="H144" t="s">
        <x:v>97</x:v>
      </x:c>
      <x:c r="I144" s="6">
        <x:v>27.685033398911855</x:v>
      </x:c>
      <x:c r="J144" t="s">
        <x:v>95</x:v>
      </x:c>
      <x:c r="K144" s="6">
        <x:v>1017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19.387999999999998</x:v>
      </x:c>
      <x:c r="S144" s="8">
        <x:v>62765.82140079423</x:v>
      </x:c>
      <x:c r="T144" s="12">
        <x:v>344353.7232399332</x:v>
      </x:c>
      <x:c r="U144" s="12">
        <x:v>25.2</x:v>
      </x:c>
      <x:c r="V144" s="12">
        <x:v>98</x:v>
      </x:c>
      <x:c r="W144" s="12">
        <x:f>NA()</x:f>
      </x:c>
    </x:row>
    <x:row r="145">
      <x:c r="A145">
        <x:v>261263</x:v>
      </x:c>
      <x:c r="B145" s="1">
        <x:v>44782.49957815747</x:v>
      </x:c>
      <x:c r="C145" s="6">
        <x:v>2.379263191666667</x:v>
      </x:c>
      <x:c r="D145" s="14" t="s">
        <x:v>94</x:v>
      </x:c>
      <x:c r="E145" s="15">
        <x:v>44771.483176158574</x:v>
      </x:c>
      <x:c r="F145" t="s">
        <x:v>99</x:v>
      </x:c>
      <x:c r="G145" s="6">
        <x:v>112.0526980166927</x:v>
      </x:c>
      <x:c r="H145" t="s">
        <x:v>97</x:v>
      </x:c>
      <x:c r="I145" s="6">
        <x:v>27.669168173013986</x:v>
      </x:c>
      <x:c r="J145" t="s">
        <x:v>95</x:v>
      </x:c>
      <x:c r="K145" s="6">
        <x:v>1017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19.386</x:v>
      </x:c>
      <x:c r="S145" s="8">
        <x:v>62761.451478697156</x:v>
      </x:c>
      <x:c r="T145" s="12">
        <x:v>344355.3042620157</x:v>
      </x:c>
      <x:c r="U145" s="12">
        <x:v>25.2</x:v>
      </x:c>
      <x:c r="V145" s="12">
        <x:v>98</x:v>
      </x:c>
      <x:c r="W145" s="12">
        <x:f>NA()</x:f>
      </x:c>
    </x:row>
    <x:row r="146">
      <x:c r="A146">
        <x:v>261279</x:v>
      </x:c>
      <x:c r="B146" s="1">
        <x:v>44782.499589259685</x:v>
      </x:c>
      <x:c r="C146" s="6">
        <x:v>2.3952503833333334</x:v>
      </x:c>
      <x:c r="D146" s="14" t="s">
        <x:v>94</x:v>
      </x:c>
      <x:c r="E146" s="15">
        <x:v>44771.483176158574</x:v>
      </x:c>
      <x:c r="F146" t="s">
        <x:v>99</x:v>
      </x:c>
      <x:c r="G146" s="6">
        <x:v>112.06770850308268</x:v>
      </x:c>
      <x:c r="H146" t="s">
        <x:v>97</x:v>
      </x:c>
      <x:c r="I146" s="6">
        <x:v>27.65528616187521</x:v>
      </x:c>
      <x:c r="J146" t="s">
        <x:v>95</x:v>
      </x:c>
      <x:c r="K146" s="6">
        <x:v>1017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19.386</x:v>
      </x:c>
      <x:c r="S146" s="8">
        <x:v>62761.40754585683</x:v>
      </x:c>
      <x:c r="T146" s="12">
        <x:v>344351.02397064655</x:v>
      </x:c>
      <x:c r="U146" s="12">
        <x:v>25.2</x:v>
      </x:c>
      <x:c r="V146" s="12">
        <x:v>98</x:v>
      </x:c>
      <x:c r="W146" s="12">
        <x:f>NA()</x:f>
      </x:c>
    </x:row>
    <x:row r="147">
      <x:c r="A147">
        <x:v>261286</x:v>
      </x:c>
      <x:c r="B147" s="1">
        <x:v>44782.4996008779</x:v>
      </x:c>
      <x:c r="C147" s="6">
        <x:v>2.4119806033333333</x:v>
      </x:c>
      <x:c r="D147" s="14" t="s">
        <x:v>94</x:v>
      </x:c>
      <x:c r="E147" s="15">
        <x:v>44771.483176158574</x:v>
      </x:c>
      <x:c r="F147" t="s">
        <x:v>99</x:v>
      </x:c>
      <x:c r="G147" s="6">
        <x:v>112.03682477261195</x:v>
      </x:c>
      <x:c r="H147" t="s">
        <x:v>97</x:v>
      </x:c>
      <x:c r="I147" s="6">
        <x:v>27.664630972580653</x:v>
      </x:c>
      <x:c r="J147" t="s">
        <x:v>95</x:v>
      </x:c>
      <x:c r="K147" s="6">
        <x:v>1017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19.387999999999998</x:v>
      </x:c>
      <x:c r="S147" s="8">
        <x:v>62757.13592304315</x:v>
      </x:c>
      <x:c r="T147" s="12">
        <x:v>344358.5069292868</x:v>
      </x:c>
      <x:c r="U147" s="12">
        <x:v>25.2</x:v>
      </x:c>
      <x:c r="V147" s="12">
        <x:v>98</x:v>
      </x:c>
      <x:c r="W147" s="12">
        <x:f>NA()</x:f>
      </x:c>
    </x:row>
    <x:row r="148">
      <x:c r="A148">
        <x:v>261293</x:v>
      </x:c>
      <x:c r="B148" s="1">
        <x:v>44782.499612815795</x:v>
      </x:c>
      <x:c r="C148" s="6">
        <x:v>2.429171175</x:v>
      </x:c>
      <x:c r="D148" s="14" t="s">
        <x:v>94</x:v>
      </x:c>
      <x:c r="E148" s="15">
        <x:v>44771.483176158574</x:v>
      </x:c>
      <x:c r="F148" t="s">
        <x:v>99</x:v>
      </x:c>
      <x:c r="G148" s="6">
        <x:v>112.0915439779243</x:v>
      </x:c>
      <x:c r="H148" t="s">
        <x:v>97</x:v>
      </x:c>
      <x:c r="I148" s="6">
        <x:v>27.66207692205444</x:v>
      </x:c>
      <x:c r="J148" t="s">
        <x:v>95</x:v>
      </x:c>
      <x:c r="K148" s="6">
        <x:v>1017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19.383</x:v>
      </x:c>
      <x:c r="S148" s="8">
        <x:v>62757.834103256566</x:v>
      </x:c>
      <x:c r="T148" s="12">
        <x:v>344337.6633725504</x:v>
      </x:c>
      <x:c r="U148" s="12">
        <x:v>25.2</x:v>
      </x:c>
      <x:c r="V148" s="12">
        <x:v>98</x:v>
      </x:c>
      <x:c r="W148" s="12">
        <x:f>NA()</x:f>
      </x:c>
    </x:row>
    <x:row r="149">
      <x:c r="A149">
        <x:v>261299</x:v>
      </x:c>
      <x:c r="B149" s="1">
        <x:v>44782.49962431854</x:v>
      </x:c>
      <x:c r="C149" s="6">
        <x:v>2.4457351216666665</x:v>
      </x:c>
      <x:c r="D149" s="14" t="s">
        <x:v>94</x:v>
      </x:c>
      <x:c r="E149" s="15">
        <x:v>44771.483176158574</x:v>
      </x:c>
      <x:c r="F149" t="s">
        <x:v>99</x:v>
      </x:c>
      <x:c r="G149" s="6">
        <x:v>112.1187125844703</x:v>
      </x:c>
      <x:c r="H149" t="s">
        <x:v>97</x:v>
      </x:c>
      <x:c r="I149" s="6">
        <x:v>27.646572374692823</x:v>
      </x:c>
      <x:c r="J149" t="s">
        <x:v>95</x:v>
      </x:c>
      <x:c r="K149" s="6">
        <x:v>1017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19.381999999999998</x:v>
      </x:c>
      <x:c r="S149" s="8">
        <x:v>62754.93401256762</x:v>
      </x:c>
      <x:c r="T149" s="12">
        <x:v>344344.84430786467</x:v>
      </x:c>
      <x:c r="U149" s="12">
        <x:v>25.2</x:v>
      </x:c>
      <x:c r="V149" s="12">
        <x:v>98</x:v>
      </x:c>
      <x:c r="W149" s="12">
        <x:f>NA()</x:f>
      </x:c>
    </x:row>
    <x:row r="150">
      <x:c r="A150">
        <x:v>261314</x:v>
      </x:c>
      <x:c r="B150" s="1">
        <x:v>44782.49963547865</x:v>
      </x:c>
      <x:c r="C150" s="6">
        <x:v>2.4618056866666667</x:v>
      </x:c>
      <x:c r="D150" s="14" t="s">
        <x:v>94</x:v>
      </x:c>
      <x:c r="E150" s="15">
        <x:v>44771.483176158574</x:v>
      </x:c>
      <x:c r="F150" t="s">
        <x:v>99</x:v>
      </x:c>
      <x:c r="G150" s="6">
        <x:v>112.08213050679959</x:v>
      </x:c>
      <x:c r="H150" t="s">
        <x:v>97</x:v>
      </x:c>
      <x:c r="I150" s="6">
        <x:v>27.65156026389741</x:v>
      </x:c>
      <x:c r="J150" t="s">
        <x:v>95</x:v>
      </x:c>
      <x:c r="K150" s="6">
        <x:v>1017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19.384999999999998</x:v>
      </x:c>
      <x:c r="S150" s="8">
        <x:v>62752.77818485983</x:v>
      </x:c>
      <x:c r="T150" s="12">
        <x:v>344334.52287309174</x:v>
      </x:c>
      <x:c r="U150" s="12">
        <x:v>25.2</x:v>
      </x:c>
      <x:c r="V150" s="12">
        <x:v>98</x:v>
      </x:c>
      <x:c r="W150" s="12">
        <x:f>NA()</x:f>
      </x:c>
    </x:row>
    <x:row r="151">
      <x:c r="A151">
        <x:v>261321</x:v>
      </x:c>
      <x:c r="B151" s="1">
        <x:v>44782.49964702787</x:v>
      </x:c>
      <x:c r="C151" s="6">
        <x:v>2.478436563333333</x:v>
      </x:c>
      <x:c r="D151" s="14" t="s">
        <x:v>94</x:v>
      </x:c>
      <x:c r="E151" s="15">
        <x:v>44771.483176158574</x:v>
      </x:c>
      <x:c r="F151" t="s">
        <x:v>99</x:v>
      </x:c>
      <x:c r="G151" s="6">
        <x:v>112.08124254041918</x:v>
      </x:c>
      <x:c r="H151" t="s">
        <x:v>97</x:v>
      </x:c>
      <x:c r="I151" s="6">
        <x:v>27.67160203802632</x:v>
      </x:c>
      <x:c r="J151" t="s">
        <x:v>95</x:v>
      </x:c>
      <x:c r="K151" s="6">
        <x:v>1017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19.383</x:v>
      </x:c>
      <x:c r="S151" s="8">
        <x:v>62753.3589083218</x:v>
      </x:c>
      <x:c r="T151" s="12">
        <x:v>344349.3730709333</x:v>
      </x:c>
      <x:c r="U151" s="12">
        <x:v>25.2</x:v>
      </x:c>
      <x:c r="V151" s="12">
        <x:v>98</x:v>
      </x:c>
      <x:c r="W151" s="12">
        <x:f>NA()</x:f>
      </x:c>
    </x:row>
    <x:row r="152">
      <x:c r="A152">
        <x:v>261329</x:v>
      </x:c>
      <x:c r="B152" s="1">
        <x:v>44782.49965882934</x:v>
      </x:c>
      <x:c r="C152" s="6">
        <x:v>2.49543069</x:v>
      </x:c>
      <x:c r="D152" s="14" t="s">
        <x:v>94</x:v>
      </x:c>
      <x:c r="E152" s="15">
        <x:v>44771.483176158574</x:v>
      </x:c>
      <x:c r="F152" t="s">
        <x:v>99</x:v>
      </x:c>
      <x:c r="G152" s="6">
        <x:v>111.98758702655944</x:v>
      </x:c>
      <x:c r="H152" t="s">
        <x:v>97</x:v>
      </x:c>
      <x:c r="I152" s="6">
        <x:v>27.671752276664847</x:v>
      </x:c>
      <x:c r="J152" t="s">
        <x:v>95</x:v>
      </x:c>
      <x:c r="K152" s="6">
        <x:v>1017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19.392</x:v>
      </x:c>
      <x:c r="S152" s="8">
        <x:v>62749.461440136016</x:v>
      </x:c>
      <x:c r="T152" s="12">
        <x:v>344352.4638595681</x:v>
      </x:c>
      <x:c r="U152" s="12">
        <x:v>25.2</x:v>
      </x:c>
      <x:c r="V152" s="12">
        <x:v>98</x:v>
      </x:c>
      <x:c r="W152" s="12">
        <x:f>NA()</x:f>
      </x:c>
    </x:row>
    <x:row r="153">
      <x:c r="A153">
        <x:v>261334</x:v>
      </x:c>
      <x:c r="B153" s="1">
        <x:v>44782.49967045347</x:v>
      </x:c>
      <x:c r="C153" s="6">
        <x:v>2.51216943</x:v>
      </x:c>
      <x:c r="D153" s="14" t="s">
        <x:v>94</x:v>
      </x:c>
      <x:c r="E153" s="15">
        <x:v>44771.483176158574</x:v>
      </x:c>
      <x:c r="F153" t="s">
        <x:v>99</x:v>
      </x:c>
      <x:c r="G153" s="6">
        <x:v>112.02356789791439</x:v>
      </x:c>
      <x:c r="H153" t="s">
        <x:v>97</x:v>
      </x:c>
      <x:c r="I153" s="6">
        <x:v>27.686505743755333</x:v>
      </x:c>
      <x:c r="J153" t="s">
        <x:v>95</x:v>
      </x:c>
      <x:c r="K153" s="6">
        <x:v>1017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19.387</x:v>
      </x:c>
      <x:c r="S153" s="8">
        <x:v>62743.48194818493</x:v>
      </x:c>
      <x:c r="T153" s="12">
        <x:v>344351.5271829138</x:v>
      </x:c>
      <x:c r="U153" s="12">
        <x:v>25.2</x:v>
      </x:c>
      <x:c r="V153" s="12">
        <x:v>98</x:v>
      </x:c>
      <x:c r="W153" s="12">
        <x:f>NA()</x:f>
      </x:c>
    </x:row>
    <x:row r="154">
      <x:c r="A154">
        <x:v>261347</x:v>
      </x:c>
      <x:c r="B154" s="1">
        <x:v>44782.49968179154</x:v>
      </x:c>
      <x:c r="C154" s="6">
        <x:v>2.5284962416666668</x:v>
      </x:c>
      <x:c r="D154" s="14" t="s">
        <x:v>94</x:v>
      </x:c>
      <x:c r="E154" s="15">
        <x:v>44771.483176158574</x:v>
      </x:c>
      <x:c r="F154" t="s">
        <x:v>99</x:v>
      </x:c>
      <x:c r="G154" s="6">
        <x:v>112.01780477302567</x:v>
      </x:c>
      <x:c r="H154" t="s">
        <x:v>97</x:v>
      </x:c>
      <x:c r="I154" s="6">
        <x:v>27.663008399080354</x:v>
      </x:c>
      <x:c r="J154" t="s">
        <x:v>95</x:v>
      </x:c>
      <x:c r="K154" s="6">
        <x:v>1017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19.39</x:v>
      </x:c>
      <x:c r="S154" s="8">
        <x:v>62751.12138781785</x:v>
      </x:c>
      <x:c r="T154" s="12">
        <x:v>344343.70096793195</x:v>
      </x:c>
      <x:c r="U154" s="12">
        <x:v>25.2</x:v>
      </x:c>
      <x:c r="V154" s="12">
        <x:v>98</x:v>
      </x:c>
      <x:c r="W154" s="12">
        <x:f>NA()</x:f>
      </x:c>
    </x:row>
    <x:row r="155">
      <x:c r="A155">
        <x:v>261357</x:v>
      </x:c>
      <x:c r="B155" s="1">
        <x:v>44782.49969336784</x:v>
      </x:c>
      <x:c r="C155" s="6">
        <x:v>2.5451661333333333</x:v>
      </x:c>
      <x:c r="D155" s="14" t="s">
        <x:v>94</x:v>
      </x:c>
      <x:c r="E155" s="15">
        <x:v>44771.483176158574</x:v>
      </x:c>
      <x:c r="F155" t="s">
        <x:v>99</x:v>
      </x:c>
      <x:c r="G155" s="6">
        <x:v>112.0255602794088</x:v>
      </x:c>
      <x:c r="H155" t="s">
        <x:v>97</x:v>
      </x:c>
      <x:c r="I155" s="6">
        <x:v>27.665442259624797</x:v>
      </x:c>
      <x:c r="J155" t="s">
        <x:v>95</x:v>
      </x:c>
      <x:c r="K155" s="6">
        <x:v>1017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19.389</x:v>
      </x:c>
      <x:c r="S155" s="8">
        <x:v>62748.18111673098</x:v>
      </x:c>
      <x:c r="T155" s="12">
        <x:v>344333.4508487502</x:v>
      </x:c>
      <x:c r="U155" s="12">
        <x:v>25.2</x:v>
      </x:c>
      <x:c r="V155" s="12">
        <x:v>98</x:v>
      </x:c>
      <x:c r="W155" s="12">
        <x:f>NA()</x:f>
      </x:c>
    </x:row>
    <x:row r="156">
      <x:c r="A156">
        <x:v>261365</x:v>
      </x:c>
      <x:c r="B156" s="1">
        <x:v>44782.499705160626</x:v>
      </x:c>
      <x:c r="C156" s="6">
        <x:v>2.5621477433333335</x:v>
      </x:c>
      <x:c r="D156" s="14" t="s">
        <x:v>94</x:v>
      </x:c>
      <x:c r="E156" s="15">
        <x:v>44771.483176158574</x:v>
      </x:c>
      <x:c r="F156" t="s">
        <x:v>99</x:v>
      </x:c>
      <x:c r="G156" s="6">
        <x:v>112.07247907446408</x:v>
      </x:c>
      <x:c r="H156" t="s">
        <x:v>97</x:v>
      </x:c>
      <x:c r="I156" s="6">
        <x:v>27.66048439741644</x:v>
      </x:c>
      <x:c r="J156" t="s">
        <x:v>95</x:v>
      </x:c>
      <x:c r="K156" s="6">
        <x:v>1017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19.384999999999998</x:v>
      </x:c>
      <x:c r="S156" s="8">
        <x:v>62751.4647257765</x:v>
      </x:c>
      <x:c r="T156" s="12">
        <x:v>344326.81803967926</x:v>
      </x:c>
      <x:c r="U156" s="12">
        <x:v>25.2</x:v>
      </x:c>
      <x:c r="V156" s="12">
        <x:v>98</x:v>
      </x:c>
      <x:c r="W156" s="12">
        <x:f>NA()</x:f>
      </x:c>
    </x:row>
    <x:row r="157">
      <x:c r="A157">
        <x:v>261372</x:v>
      </x:c>
      <x:c r="B157" s="1">
        <x:v>44782.49971646031</x:v>
      </x:c>
      <x:c r="C157" s="6">
        <x:v>2.5784192916666666</x:v>
      </x:c>
      <x:c r="D157" s="14" t="s">
        <x:v>94</x:v>
      </x:c>
      <x:c r="E157" s="15">
        <x:v>44771.483176158574</x:v>
      </x:c>
      <x:c r="F157" t="s">
        <x:v>99</x:v>
      </x:c>
      <x:c r="G157" s="6">
        <x:v>112.01195897495478</x:v>
      </x:c>
      <x:c r="H157" t="s">
        <x:v>97</x:v>
      </x:c>
      <x:c r="I157" s="6">
        <x:v>27.668416980465736</x:v>
      </x:c>
      <x:c r="J157" t="s">
        <x:v>95</x:v>
      </x:c>
      <x:c r="K157" s="6">
        <x:v>1017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19.39</x:v>
      </x:c>
      <x:c r="S157" s="8">
        <x:v>62748.2469235042</x:v>
      </x:c>
      <x:c r="T157" s="12">
        <x:v>344322.0152033471</x:v>
      </x:c>
      <x:c r="U157" s="12">
        <x:v>25.2</x:v>
      </x:c>
      <x:c r="V157" s="12">
        <x:v>98</x:v>
      </x:c>
      <x:c r="W157" s="12">
        <x:f>NA()</x:f>
      </x:c>
    </x:row>
    <x:row r="158">
      <x:c r="A158">
        <x:v>261386</x:v>
      </x:c>
      <x:c r="B158" s="1">
        <x:v>44782.49972854688</x:v>
      </x:c>
      <x:c r="C158" s="6">
        <x:v>2.5958239366666667</x:v>
      </x:c>
      <x:c r="D158" s="14" t="s">
        <x:v>94</x:v>
      </x:c>
      <x:c r="E158" s="15">
        <x:v>44771.483176158574</x:v>
      </x:c>
      <x:c r="F158" t="s">
        <x:v>99</x:v>
      </x:c>
      <x:c r="G158" s="6">
        <x:v>112.03422617489719</x:v>
      </x:c>
      <x:c r="H158" t="s">
        <x:v>97</x:v>
      </x:c>
      <x:c r="I158" s="6">
        <x:v>27.66703478661566</x:v>
      </x:c>
      <x:c r="J158" t="s">
        <x:v>95</x:v>
      </x:c>
      <x:c r="K158" s="6">
        <x:v>1017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19.387999999999998</x:v>
      </x:c>
      <x:c r="S158" s="8">
        <x:v>62754.12441247386</x:v>
      </x:c>
      <x:c r="T158" s="12">
        <x:v>344329.1070606541</x:v>
      </x:c>
      <x:c r="U158" s="12">
        <x:v>25.2</x:v>
      </x:c>
      <x:c r="V158" s="12">
        <x:v>98</x:v>
      </x:c>
      <x:c r="W158" s="12">
        <x:f>NA()</x:f>
      </x:c>
    </x:row>
    <x:row r="159">
      <x:c r="A159">
        <x:v>261395</x:v>
      </x:c>
      <x:c r="B159" s="1">
        <x:v>44782.49974002982</x:v>
      </x:c>
      <x:c r="C159" s="6">
        <x:v>2.612359385</x:v>
      </x:c>
      <x:c r="D159" s="14" t="s">
        <x:v>94</x:v>
      </x:c>
      <x:c r="E159" s="15">
        <x:v>44771.483176158574</x:v>
      </x:c>
      <x:c r="F159" t="s">
        <x:v>99</x:v>
      </x:c>
      <x:c r="G159" s="6">
        <x:v>112.01078362000399</x:v>
      </x:c>
      <x:c r="H159" t="s">
        <x:v>97</x:v>
      </x:c>
      <x:c r="I159" s="6">
        <x:v>27.67911397820535</x:v>
      </x:c>
      <x:c r="J159" t="s">
        <x:v>95</x:v>
      </x:c>
      <x:c r="K159" s="6">
        <x:v>1017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19.389</x:v>
      </x:c>
      <x:c r="S159" s="8">
        <x:v>62746.99195767651</x:v>
      </x:c>
      <x:c r="T159" s="12">
        <x:v>344322.80791763647</x:v>
      </x:c>
      <x:c r="U159" s="12">
        <x:v>25.2</x:v>
      </x:c>
      <x:c r="V159" s="12">
        <x:v>98</x:v>
      </x:c>
      <x:c r="W159" s="12">
        <x:f>NA()</x:f>
      </x:c>
    </x:row>
    <x:row r="160">
      <x:c r="A160">
        <x:v>261400</x:v>
      </x:c>
      <x:c r="B160" s="1">
        <x:v>44782.4997514628</x:v>
      </x:c>
      <x:c r="C160" s="6">
        <x:v>2.628822866666667</x:v>
      </x:c>
      <x:c r="D160" s="14" t="s">
        <x:v>94</x:v>
      </x:c>
      <x:c r="E160" s="15">
        <x:v>44771.483176158574</x:v>
      </x:c>
      <x:c r="F160" t="s">
        <x:v>99</x:v>
      </x:c>
      <x:c r="G160" s="6">
        <x:v>112.07121181729133</x:v>
      </x:c>
      <x:c r="H160" t="s">
        <x:v>97</x:v>
      </x:c>
      <x:c r="I160" s="6">
        <x:v>27.66165625509575</x:v>
      </x:c>
      <x:c r="J160" t="s">
        <x:v>95</x:v>
      </x:c>
      <x:c r="K160" s="6">
        <x:v>1017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19.384999999999998</x:v>
      </x:c>
      <x:c r="S160" s="8">
        <x:v>62743.10907562784</x:v>
      </x:c>
      <x:c r="T160" s="12">
        <x:v>344319.04386734223</x:v>
      </x:c>
      <x:c r="U160" s="12">
        <x:v>25.2</x:v>
      </x:c>
      <x:c r="V160" s="12">
        <x:v>98</x:v>
      </x:c>
      <x:c r="W160" s="12">
        <x:f>NA()</x:f>
      </x:c>
    </x:row>
    <x:row r="161">
      <x:c r="A161">
        <x:v>261412</x:v>
      </x:c>
      <x:c r="B161" s="1">
        <x:v>44782.499762839994</x:v>
      </x:c>
      <x:c r="C161" s="6">
        <x:v>2.6452060233333334</x:v>
      </x:c>
      <x:c r="D161" s="14" t="s">
        <x:v>94</x:v>
      </x:c>
      <x:c r="E161" s="15">
        <x:v>44771.483176158574</x:v>
      </x:c>
      <x:c r="F161" t="s">
        <x:v>99</x:v>
      </x:c>
      <x:c r="G161" s="6">
        <x:v>112.00263922363553</x:v>
      </x:c>
      <x:c r="H161" t="s">
        <x:v>97</x:v>
      </x:c>
      <x:c r="I161" s="6">
        <x:v>27.677040681036033</x:v>
      </x:c>
      <x:c r="J161" t="s">
        <x:v>95</x:v>
      </x:c>
      <x:c r="K161" s="6">
        <x:v>1017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19.39</x:v>
      </x:c>
      <x:c r="S161" s="8">
        <x:v>62743.39897056519</x:v>
      </x:c>
      <x:c r="T161" s="12">
        <x:v>344317.9075682194</x:v>
      </x:c>
      <x:c r="U161" s="12">
        <x:v>25.2</x:v>
      </x:c>
      <x:c r="V161" s="12">
        <x:v>98</x:v>
      </x:c>
      <x:c r="W161" s="12">
        <x:f>NA()</x:f>
      </x:c>
    </x:row>
    <x:row r="162">
      <x:c r="A162">
        <x:v>261417</x:v>
      </x:c>
      <x:c r="B162" s="1">
        <x:v>44782.49977443614</x:v>
      </x:c>
      <x:c r="C162" s="6">
        <x:v>2.661904475</x:v>
      </x:c>
      <x:c r="D162" s="14" t="s">
        <x:v>94</x:v>
      </x:c>
      <x:c r="E162" s="15">
        <x:v>44771.483176158574</x:v>
      </x:c>
      <x:c r="F162" t="s">
        <x:v>99</x:v>
      </x:c>
      <x:c r="G162" s="6">
        <x:v>112.0421134695744</x:v>
      </x:c>
      <x:c r="H162" t="s">
        <x:v>97</x:v>
      </x:c>
      <x:c r="I162" s="6">
        <x:v>27.669348459250614</x:v>
      </x:c>
      <x:c r="J162" t="s">
        <x:v>95</x:v>
      </x:c>
      <x:c r="K162" s="6">
        <x:v>1017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19.387</x:v>
      </x:c>
      <x:c r="S162" s="8">
        <x:v>62748.281629925776</x:v>
      </x:c>
      <x:c r="T162" s="12">
        <x:v>344312.8534572826</x:v>
      </x:c>
      <x:c r="U162" s="12">
        <x:v>25.2</x:v>
      </x:c>
      <x:c r="V162" s="12">
        <x:v>98</x:v>
      </x:c>
      <x:c r="W162" s="12">
        <x:f>NA()</x:f>
      </x:c>
    </x:row>
    <x:row r="163">
      <x:c r="A163">
        <x:v>261425</x:v>
      </x:c>
      <x:c r="B163" s="1">
        <x:v>44782.49978625751</x:v>
      </x:c>
      <x:c r="C163" s="6">
        <x:v>2.6789272483333333</x:v>
      </x:c>
      <x:c r="D163" s="14" t="s">
        <x:v>94</x:v>
      </x:c>
      <x:c r="E163" s="15">
        <x:v>44771.483176158574</x:v>
      </x:c>
      <x:c r="F163" t="s">
        <x:v>99</x:v>
      </x:c>
      <x:c r="G163" s="6">
        <x:v>112.00049618787422</x:v>
      </x:c>
      <x:c r="H163" t="s">
        <x:v>97</x:v>
      </x:c>
      <x:c r="I163" s="6">
        <x:v>27.67902383482351</x:v>
      </x:c>
      <x:c r="J163" t="s">
        <x:v>95</x:v>
      </x:c>
      <x:c r="K163" s="6">
        <x:v>1017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19.39</x:v>
      </x:c>
      <x:c r="S163" s="8">
        <x:v>62747.5920893856</x:v>
      </x:c>
      <x:c r="T163" s="12">
        <x:v>344316.17520737543</x:v>
      </x:c>
      <x:c r="U163" s="12">
        <x:v>25.2</x:v>
      </x:c>
      <x:c r="V163" s="12">
        <x:v>98</x:v>
      </x:c>
      <x:c r="W163" s="12">
        <x:f>NA()</x:f>
      </x:c>
    </x:row>
    <x:row r="164">
      <x:c r="A164">
        <x:v>261433</x:v>
      </x:c>
      <x:c r="B164" s="1">
        <x:v>44782.499798060206</x:v>
      </x:c>
      <x:c r="C164" s="6">
        <x:v>2.6959231283333334</x:v>
      </x:c>
      <x:c r="D164" s="14" t="s">
        <x:v>94</x:v>
      </x:c>
      <x:c r="E164" s="15">
        <x:v>44771.483176158574</x:v>
      </x:c>
      <x:c r="F164" t="s">
        <x:v>99</x:v>
      </x:c>
      <x:c r="G164" s="6">
        <x:v>111.9896580809996</x:v>
      </x:c>
      <x:c r="H164" t="s">
        <x:v>97</x:v>
      </x:c>
      <x:c r="I164" s="6">
        <x:v>27.679444503959985</x:v>
      </x:c>
      <x:c r="J164" t="s">
        <x:v>95</x:v>
      </x:c>
      <x:c r="K164" s="6">
        <x:v>1017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19.391</x:v>
      </x:c>
      <x:c r="S164" s="8">
        <x:v>62743.8858320684</x:v>
      </x:c>
      <x:c r="T164" s="12">
        <x:v>344313.96917508903</x:v>
      </x:c>
      <x:c r="U164" s="12">
        <x:v>25.2</x:v>
      </x:c>
      <x:c r="V164" s="12">
        <x:v>98</x:v>
      </x:c>
      <x:c r="W164" s="12">
        <x:f>NA()</x:f>
      </x:c>
    </x:row>
    <x:row r="165">
      <x:c r="A165">
        <x:v>261446</x:v>
      </x:c>
      <x:c r="B165" s="1">
        <x:v>44782.499809597415</x:v>
      </x:c>
      <x:c r="C165" s="6">
        <x:v>2.712536715</x:v>
      </x:c>
      <x:c r="D165" s="14" t="s">
        <x:v>94</x:v>
      </x:c>
      <x:c r="E165" s="15">
        <x:v>44771.483176158574</x:v>
      </x:c>
      <x:c r="F165" t="s">
        <x:v>99</x:v>
      </x:c>
      <x:c r="G165" s="6">
        <x:v>112.00738012070062</x:v>
      </x:c>
      <x:c r="H165" t="s">
        <x:v>97</x:v>
      </x:c>
      <x:c r="I165" s="6">
        <x:v>27.672653708638336</x:v>
      </x:c>
      <x:c r="J165" t="s">
        <x:v>95</x:v>
      </x:c>
      <x:c r="K165" s="6">
        <x:v>1017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19.39</x:v>
      </x:c>
      <x:c r="S165" s="8">
        <x:v>62741.337535803075</x:v>
      </x:c>
      <x:c r="T165" s="12">
        <x:v>344310.1011864189</x:v>
      </x:c>
      <x:c r="U165" s="12">
        <x:v>25.2</x:v>
      </x:c>
      <x:c r="V165" s="12">
        <x:v>98</x:v>
      </x:c>
      <x:c r="W165" s="12">
        <x:f>NA()</x:f>
      </x:c>
    </x:row>
    <x:row r="166">
      <x:c r="A166">
        <x:v>261455</x:v>
      </x:c>
      <x:c r="B166" s="1">
        <x:v>44782.499821165664</x:v>
      </x:c>
      <x:c r="C166" s="6">
        <x:v>2.7291949883333335</x:v>
      </x:c>
      <x:c r="D166" s="14" t="s">
        <x:v>94</x:v>
      </x:c>
      <x:c r="E166" s="15">
        <x:v>44771.483176158574</x:v>
      </x:c>
      <x:c r="F166" t="s">
        <x:v>99</x:v>
      </x:c>
      <x:c r="G166" s="6">
        <x:v>112.01368018503818</x:v>
      </x:c>
      <x:c r="H166" t="s">
        <x:v>97</x:v>
      </x:c>
      <x:c r="I166" s="6">
        <x:v>27.666824452818673</x:v>
      </x:c>
      <x:c r="J166" t="s">
        <x:v>95</x:v>
      </x:c>
      <x:c r="K166" s="6">
        <x:v>1017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19.39</x:v>
      </x:c>
      <x:c r="S166" s="8">
        <x:v>62743.99012082512</x:v>
      </x:c>
      <x:c r="T166" s="12">
        <x:v>344309.21765118587</x:v>
      </x:c>
      <x:c r="U166" s="12">
        <x:v>25.2</x:v>
      </x:c>
      <x:c r="V166" s="12">
        <x:v>98</x:v>
      </x:c>
      <x:c r="W166" s="12">
        <x:f>NA()</x:f>
      </x:c>
    </x:row>
    <x:row r="167">
      <x:c r="A167">
        <x:v>261461</x:v>
      </x:c>
      <x:c r="B167" s="1">
        <x:v>44782.4998325912</x:v>
      </x:c>
      <x:c r="C167" s="6">
        <x:v>2.7456477633333334</x:v>
      </x:c>
      <x:c r="D167" s="14" t="s">
        <x:v>94</x:v>
      </x:c>
      <x:c r="E167" s="15">
        <x:v>44771.483176158574</x:v>
      </x:c>
      <x:c r="F167" t="s">
        <x:v>99</x:v>
      </x:c>
      <x:c r="G167" s="6">
        <x:v>111.99486016910542</x:v>
      </x:c>
      <x:c r="H167" t="s">
        <x:v>97</x:v>
      </x:c>
      <x:c r="I167" s="6">
        <x:v>27.665021592244102</x:v>
      </x:c>
      <x:c r="J167" t="s">
        <x:v>95</x:v>
      </x:c>
      <x:c r="K167" s="6">
        <x:v>1017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19.392</x:v>
      </x:c>
      <x:c r="S167" s="8">
        <x:v>62741.572792513325</x:v>
      </x:c>
      <x:c r="T167" s="12">
        <x:v>344305.90095226356</x:v>
      </x:c>
      <x:c r="U167" s="12">
        <x:v>25.2</x:v>
      </x:c>
      <x:c r="V167" s="12">
        <x:v>98</x:v>
      </x:c>
      <x:c r="W167" s="12">
        <x:f>NA()</x:f>
      </x:c>
    </x:row>
    <x:row r="168">
      <x:c r="A168">
        <x:v>261473</x:v>
      </x:c>
      <x:c r="B168" s="1">
        <x:v>44782.499844187325</x:v>
      </x:c>
      <x:c r="C168" s="6">
        <x:v>2.762346185</x:v>
      </x:c>
      <x:c r="D168" s="14" t="s">
        <x:v>94</x:v>
      </x:c>
      <x:c r="E168" s="15">
        <x:v>44771.483176158574</x:v>
      </x:c>
      <x:c r="F168" t="s">
        <x:v>99</x:v>
      </x:c>
      <x:c r="G168" s="6">
        <x:v>112.00287326923294</x:v>
      </x:c>
      <x:c r="H168" t="s">
        <x:v>97</x:v>
      </x:c>
      <x:c r="I168" s="6">
        <x:v>27.667215072738145</x:v>
      </x:c>
      <x:c r="J168" t="s">
        <x:v>95</x:v>
      </x:c>
      <x:c r="K168" s="6">
        <x:v>1017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19.391</x:v>
      </x:c>
      <x:c r="S168" s="8">
        <x:v>62741.02842101889</x:v>
      </x:c>
      <x:c r="T168" s="12">
        <x:v>344297.47009996057</x:v>
      </x:c>
      <x:c r="U168" s="12">
        <x:v>25.2</x:v>
      </x:c>
      <x:c r="V168" s="12">
        <x:v>98</x:v>
      </x:c>
      <x:c r="W168" s="12">
        <x:f>NA()</x:f>
      </x:c>
    </x:row>
    <x:row r="169">
      <x:c r="A169">
        <x:v>261478</x:v>
      </x:c>
      <x:c r="B169" s="1">
        <x:v>44782.499855407776</x:v>
      </x:c>
      <x:c r="C169" s="6">
        <x:v>2.7785036416666666</x:v>
      </x:c>
      <x:c r="D169" s="14" t="s">
        <x:v>94</x:v>
      </x:c>
      <x:c r="E169" s="15">
        <x:v>44771.483176158574</x:v>
      </x:c>
      <x:c r="F169" t="s">
        <x:v>99</x:v>
      </x:c>
      <x:c r="G169" s="6">
        <x:v>112.04354910929773</x:v>
      </x:c>
      <x:c r="H169" t="s">
        <x:v>97</x:v>
      </x:c>
      <x:c r="I169" s="6">
        <x:v>27.658411111755413</x:v>
      </x:c>
      <x:c r="J169" t="s">
        <x:v>95</x:v>
      </x:c>
      <x:c r="K169" s="6">
        <x:v>1017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19.387999999999998</x:v>
      </x:c>
      <x:c r="S169" s="8">
        <x:v>62737.04497128599</x:v>
      </x:c>
      <x:c r="T169" s="12">
        <x:v>344304.26169122243</x:v>
      </x:c>
      <x:c r="U169" s="12">
        <x:v>25.2</x:v>
      </x:c>
      <x:c r="V169" s="12">
        <x:v>98</x:v>
      </x:c>
      <x:c r="W169" s="12">
        <x:f>NA()</x:f>
      </x:c>
    </x:row>
    <x:row r="170">
      <x:c r="A170">
        <x:v>261490</x:v>
      </x:c>
      <x:c r="B170" s="1">
        <x:v>44782.49986703272</x:v>
      </x:c>
      <x:c r="C170" s="6">
        <x:v>2.7952435616666667</x:v>
      </x:c>
      <x:c r="D170" s="14" t="s">
        <x:v>94</x:v>
      </x:c>
      <x:c r="E170" s="15">
        <x:v>44771.483176158574</x:v>
      </x:c>
      <x:c r="F170" t="s">
        <x:v>99</x:v>
      </x:c>
      <x:c r="G170" s="6">
        <x:v>112.04250327365115</x:v>
      </x:c>
      <x:c r="H170" t="s">
        <x:v>97</x:v>
      </x:c>
      <x:c r="I170" s="6">
        <x:v>27.66898788678691</x:v>
      </x:c>
      <x:c r="J170" t="s">
        <x:v>95</x:v>
      </x:c>
      <x:c r="K170" s="6">
        <x:v>1017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19.387</x:v>
      </x:c>
      <x:c r="S170" s="8">
        <x:v>62731.78037609136</x:v>
      </x:c>
      <x:c r="T170" s="12">
        <x:v>344301.91947452986</x:v>
      </x:c>
      <x:c r="U170" s="12">
        <x:v>25.2</x:v>
      </x:c>
      <x:c r="V170" s="12">
        <x:v>98</x:v>
      </x:c>
      <x:c r="W170" s="12">
        <x:f>NA()</x:f>
      </x:c>
    </x:row>
    <x:row r="171">
      <x:c r="A171">
        <x:v>261496</x:v>
      </x:c>
      <x:c r="B171" s="1">
        <x:v>44782.499879088915</x:v>
      </x:c>
      <x:c r="C171" s="6">
        <x:v>2.8126044733333333</x:v>
      </x:c>
      <x:c r="D171" s="14" t="s">
        <x:v>94</x:v>
      </x:c>
      <x:c r="E171" s="15">
        <x:v>44771.483176158574</x:v>
      </x:c>
      <x:c r="F171" t="s">
        <x:v>99</x:v>
      </x:c>
      <x:c r="G171" s="6">
        <x:v>111.98207517533119</x:v>
      </x:c>
      <x:c r="H171" t="s">
        <x:v>97</x:v>
      </x:c>
      <x:c r="I171" s="6">
        <x:v>27.667245120425378</x:v>
      </x:c>
      <x:c r="J171" t="s">
        <x:v>95</x:v>
      </x:c>
      <x:c r="K171" s="6">
        <x:v>1017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19.393</x:v>
      </x:c>
      <x:c r="S171" s="8">
        <x:v>62738.40334916976</x:v>
      </x:c>
      <x:c r="T171" s="12">
        <x:v>344308.161533749</x:v>
      </x:c>
      <x:c r="U171" s="12">
        <x:v>25.2</x:v>
      </x:c>
      <x:c r="V171" s="12">
        <x:v>98</x:v>
      </x:c>
      <x:c r="W171" s="12">
        <x:f>NA()</x:f>
      </x:c>
    </x:row>
    <x:row r="172">
      <x:c r="A172">
        <x:v>261517</x:v>
      </x:c>
      <x:c r="B172" s="1">
        <x:v>44782.49989010941</x:v>
      </x:c>
      <x:c r="C172" s="6">
        <x:v>2.82847398</x:v>
      </x:c>
      <x:c r="D172" s="14" t="s">
        <x:v>94</x:v>
      </x:c>
      <x:c r="E172" s="15">
        <x:v>44771.483176158574</x:v>
      </x:c>
      <x:c r="F172" t="s">
        <x:v>99</x:v>
      </x:c>
      <x:c r="G172" s="6">
        <x:v>111.99589194998593</x:v>
      </x:c>
      <x:c r="H172" t="s">
        <x:v>97</x:v>
      </x:c>
      <x:c r="I172" s="6">
        <x:v>27.67367533183551</x:v>
      </x:c>
      <x:c r="J172" t="s">
        <x:v>95</x:v>
      </x:c>
      <x:c r="K172" s="6">
        <x:v>1017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19.391</x:v>
      </x:c>
      <x:c r="S172" s="8">
        <x:v>62737.737818755784</x:v>
      </x:c>
      <x:c r="T172" s="12">
        <x:v>344287.7770579583</x:v>
      </x:c>
      <x:c r="U172" s="12">
        <x:v>25.2</x:v>
      </x:c>
      <x:c r="V172" s="12">
        <x:v>98</x:v>
      </x:c>
      <x:c r="W172" s="12">
        <x:f>NA()</x:f>
      </x:c>
    </x:row>
    <x:row r="173">
      <x:c r="A173">
        <x:v>261513</x:v>
      </x:c>
      <x:c r="B173" s="1">
        <x:v>44782.49990175635</x:v>
      </x:c>
      <x:c r="C173" s="6">
        <x:v>2.8452455883333334</x:v>
      </x:c>
      <x:c r="D173" s="14" t="s">
        <x:v>94</x:v>
      </x:c>
      <x:c r="E173" s="15">
        <x:v>44771.483176158574</x:v>
      </x:c>
      <x:c r="F173" t="s">
        <x:v>99</x:v>
      </x:c>
      <x:c r="G173" s="6">
        <x:v>112.01143937300405</x:v>
      </x:c>
      <x:c r="H173" t="s">
        <x:v>97</x:v>
      </x:c>
      <x:c r="I173" s="6">
        <x:v>27.668897743677462</x:v>
      </x:c>
      <x:c r="J173" t="s">
        <x:v>95</x:v>
      </x:c>
      <x:c r="K173" s="6">
        <x:v>1017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19.39</x:v>
      </x:c>
      <x:c r="S173" s="8">
        <x:v>62732.74345751486</x:v>
      </x:c>
      <x:c r="T173" s="12">
        <x:v>344287.9212416545</x:v>
      </x:c>
      <x:c r="U173" s="12">
        <x:v>25.2</x:v>
      </x:c>
      <x:c r="V173" s="12">
        <x:v>98</x:v>
      </x:c>
      <x:c r="W173" s="12">
        <x:f>NA()</x:f>
      </x:c>
    </x:row>
    <x:row r="174">
      <x:c r="A174">
        <x:v>261528</x:v>
      </x:c>
      <x:c r="B174" s="1">
        <x:v>44782.49991324124</x:v>
      </x:c>
      <x:c r="C174" s="6">
        <x:v>2.8617838183333335</x:v>
      </x:c>
      <x:c r="D174" s="14" t="s">
        <x:v>94</x:v>
      </x:c>
      <x:c r="E174" s="15">
        <x:v>44771.483176158574</x:v>
      </x:c>
      <x:c r="F174" t="s">
        <x:v>99</x:v>
      </x:c>
      <x:c r="G174" s="6">
        <x:v>112.02328068202644</x:v>
      </x:c>
      <x:c r="H174" t="s">
        <x:v>97</x:v>
      </x:c>
      <x:c r="I174" s="6">
        <x:v>27.677160872141485</x:v>
      </x:c>
      <x:c r="J174" t="s">
        <x:v>95</x:v>
      </x:c>
      <x:c r="K174" s="6">
        <x:v>1017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19.387999999999998</x:v>
      </x:c>
      <x:c r="S174" s="8">
        <x:v>62733.78682439593</x:v>
      </x:c>
      <x:c r="T174" s="12">
        <x:v>344283.82722018706</x:v>
      </x:c>
      <x:c r="U174" s="12">
        <x:v>25.2</x:v>
      </x:c>
      <x:c r="V174" s="12">
        <x:v>98</x:v>
      </x:c>
      <x:c r="W174" s="12">
        <x:f>NA()</x:f>
      </x:c>
    </x:row>
    <x:row r="175">
      <x:c r="A175">
        <x:v>261536</x:v>
      </x:c>
      <x:c r="B175" s="1">
        <x:v>44782.4999252858</x:v>
      </x:c>
      <x:c r="C175" s="6">
        <x:v>2.879128</x:v>
      </x:c>
      <x:c r="D175" s="14" t="s">
        <x:v>94</x:v>
      </x:c>
      <x:c r="E175" s="15">
        <x:v>44771.483176158574</x:v>
      </x:c>
      <x:c r="F175" t="s">
        <x:v>99</x:v>
      </x:c>
      <x:c r="G175" s="6">
        <x:v>112.05915781837166</x:v>
      </x:c>
      <x:c r="H175" t="s">
        <x:v>97</x:v>
      </x:c>
      <x:c r="I175" s="6">
        <x:v>27.67280394732461</x:v>
      </x:c>
      <x:c r="J175" t="s">
        <x:v>95</x:v>
      </x:c>
      <x:c r="K175" s="6">
        <x:v>1017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19.384999999999998</x:v>
      </x:c>
      <x:c r="S175" s="8">
        <x:v>62735.32963796038</x:v>
      </x:c>
      <x:c r="T175" s="12">
        <x:v>344285.4548484635</x:v>
      </x:c>
      <x:c r="U175" s="12">
        <x:v>25.2</x:v>
      </x:c>
      <x:c r="V175" s="12">
        <x:v>98</x:v>
      </x:c>
      <x:c r="W175" s="12">
        <x:f>NA()</x:f>
      </x:c>
    </x:row>
    <x:row r="176">
      <x:c r="A176">
        <x:v>261542</x:v>
      </x:c>
      <x:c r="B176" s="1">
        <x:v>44782.499936886845</x:v>
      </x:c>
      <x:c r="C176" s="6">
        <x:v>2.895833485</x:v>
      </x:c>
      <x:c r="D176" s="14" t="s">
        <x:v>94</x:v>
      </x:c>
      <x:c r="E176" s="15">
        <x:v>44771.483176158574</x:v>
      </x:c>
      <x:c r="F176" t="s">
        <x:v>99</x:v>
      </x:c>
      <x:c r="G176" s="6">
        <x:v>111.97312271492193</x:v>
      </x:c>
      <x:c r="H176" t="s">
        <x:v>97</x:v>
      </x:c>
      <x:c r="I176" s="6">
        <x:v>27.66592302241088</x:v>
      </x:c>
      <x:c r="J176" t="s">
        <x:v>95</x:v>
      </x:c>
      <x:c r="K176" s="6">
        <x:v>1017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19.394</x:v>
      </x:c>
      <x:c r="S176" s="8">
        <x:v>62731.90527318691</x:v>
      </x:c>
      <x:c r="T176" s="12">
        <x:v>344282.6491818426</x:v>
      </x:c>
      <x:c r="U176" s="12">
        <x:v>25.2</x:v>
      </x:c>
      <x:c r="V176" s="12">
        <x:v>98</x:v>
      </x:c>
      <x:c r="W176" s="12">
        <x:f>NA()</x:f>
      </x:c>
    </x:row>
    <x:row r="177">
      <x:c r="A177">
        <x:v>261554</x:v>
      </x:c>
      <x:c r="B177" s="1">
        <x:v>44782.49994811064</x:v>
      </x:c>
      <x:c r="C177" s="6">
        <x:v>2.911995755</x:v>
      </x:c>
      <x:c r="D177" s="14" t="s">
        <x:v>94</x:v>
      </x:c>
      <x:c r="E177" s="15">
        <x:v>44771.483176158574</x:v>
      </x:c>
      <x:c r="F177" t="s">
        <x:v>99</x:v>
      </x:c>
      <x:c r="G177" s="6">
        <x:v>112.00575648825347</x:v>
      </x:c>
      <x:c r="H177" t="s">
        <x:v>97</x:v>
      </x:c>
      <x:c r="I177" s="6">
        <x:v>27.674156095800754</x:v>
      </x:c>
      <x:c r="J177" t="s">
        <x:v>95</x:v>
      </x:c>
      <x:c r="K177" s="6">
        <x:v>1017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19.39</x:v>
      </x:c>
      <x:c r="S177" s="8">
        <x:v>62726.67064298099</x:v>
      </x:c>
      <x:c r="T177" s="12">
        <x:v>344273.97864734987</x:v>
      </x:c>
      <x:c r="U177" s="12">
        <x:v>25.2</x:v>
      </x:c>
      <x:c r="V177" s="12">
        <x:v>98</x:v>
      </x:c>
      <x:c r="W177" s="12">
        <x:f>NA()</x:f>
      </x:c>
    </x:row>
    <x:row r="178">
      <x:c r="A178">
        <x:v>261566</x:v>
      </x:c>
      <x:c r="B178" s="1">
        <x:v>44782.49996009389</x:v>
      </x:c>
      <x:c r="C178" s="6">
        <x:v>2.929251635</x:v>
      </x:c>
      <x:c r="D178" s="14" t="s">
        <x:v>94</x:v>
      </x:c>
      <x:c r="E178" s="15">
        <x:v>44771.483176158574</x:v>
      </x:c>
      <x:c r="F178" t="s">
        <x:v>99</x:v>
      </x:c>
      <x:c r="G178" s="6">
        <x:v>112.01740835886416</x:v>
      </x:c>
      <x:c r="H178" t="s">
        <x:v>97</x:v>
      </x:c>
      <x:c r="I178" s="6">
        <x:v>27.672984233757234</x:v>
      </x:c>
      <x:c r="J178" t="s">
        <x:v>95</x:v>
      </x:c>
      <x:c r="K178" s="6">
        <x:v>1017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19.389</x:v>
      </x:c>
      <x:c r="S178" s="8">
        <x:v>62733.93539176275</x:v>
      </x:c>
      <x:c r="T178" s="12">
        <x:v>344270.3532759876</x:v>
      </x:c>
      <x:c r="U178" s="12">
        <x:v>25.2</x:v>
      </x:c>
      <x:c r="V178" s="12">
        <x:v>98</x:v>
      </x:c>
      <x:c r="W178" s="12">
        <x:f>NA()</x:f>
      </x:c>
    </x:row>
    <x:row r="179">
      <x:c r="A179">
        <x:v>261572</x:v>
      </x:c>
      <x:c r="B179" s="1">
        <x:v>44782.499971568635</x:v>
      </x:c>
      <x:c r="C179" s="6">
        <x:v>2.9457752733333336</x:v>
      </x:c>
      <x:c r="D179" s="14" t="s">
        <x:v>94</x:v>
      </x:c>
      <x:c r="E179" s="15">
        <x:v>44771.483176158574</x:v>
      </x:c>
      <x:c r="F179" t="s">
        <x:v>99</x:v>
      </x:c>
      <x:c r="G179" s="6">
        <x:v>112.01799292591846</x:v>
      </x:c>
      <x:c r="H179" t="s">
        <x:v>97</x:v>
      </x:c>
      <x:c r="I179" s="6">
        <x:v>27.672443374490285</x:v>
      </x:c>
      <x:c r="J179" t="s">
        <x:v>95</x:v>
      </x:c>
      <x:c r="K179" s="6">
        <x:v>1017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19.389</x:v>
      </x:c>
      <x:c r="S179" s="8">
        <x:v>62733.57893891418</x:v>
      </x:c>
      <x:c r="T179" s="12">
        <x:v>344280.3949031874</x:v>
      </x:c>
      <x:c r="U179" s="12">
        <x:v>25.2</x:v>
      </x:c>
      <x:c r="V179" s="12">
        <x:v>98</x:v>
      </x:c>
      <x:c r="W179" s="12">
        <x:f>NA()</x:f>
      </x:c>
    </x:row>
    <x:row r="180">
      <x:c r="A180">
        <x:v>261579</x:v>
      </x:c>
      <x:c r="B180" s="1">
        <x:v>44782.49998273831</x:v>
      </x:c>
      <x:c r="C180" s="6">
        <x:v>2.961859595</x:v>
      </x:c>
      <x:c r="D180" s="14" t="s">
        <x:v>94</x:v>
      </x:c>
      <x:c r="E180" s="15">
        <x:v>44771.483176158574</x:v>
      </x:c>
      <x:c r="F180" t="s">
        <x:v>99</x:v>
      </x:c>
      <x:c r="G180" s="6">
        <x:v>112.03766336616098</x:v>
      </x:c>
      <x:c r="H180" t="s">
        <x:v>97</x:v>
      </x:c>
      <x:c r="I180" s="6">
        <x:v>27.673464997622432</x:v>
      </x:c>
      <x:c r="J180" t="s">
        <x:v>95</x:v>
      </x:c>
      <x:c r="K180" s="6">
        <x:v>1017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19.387</x:v>
      </x:c>
      <x:c r="S180" s="8">
        <x:v>62731.6013539664</x:v>
      </x:c>
      <x:c r="T180" s="12">
        <x:v>344254.5356466744</x:v>
      </x:c>
      <x:c r="U180" s="12">
        <x:v>25.2</x:v>
      </x:c>
      <x:c r="V180" s="12">
        <x:v>98</x:v>
      </x:c>
      <x:c r="W180" s="12">
        <x:f>NA()</x:f>
      </x:c>
    </x:row>
    <x:row r="181">
      <x:c r="A181">
        <x:v>261589</x:v>
      </x:c>
      <x:c r="B181" s="1">
        <x:v>44782.49999503504</x:v>
      </x:c>
      <x:c r="C181" s="6">
        <x:v>2.9795668866666665</x:v>
      </x:c>
      <x:c r="D181" s="14" t="s">
        <x:v>94</x:v>
      </x:c>
      <x:c r="E181" s="15">
        <x:v>44771.483176158574</x:v>
      </x:c>
      <x:c r="F181" t="s">
        <x:v>99</x:v>
      </x:c>
      <x:c r="G181" s="6">
        <x:v>111.99446330405837</x:v>
      </x:c>
      <x:c r="H181" t="s">
        <x:v>97</x:v>
      </x:c>
      <x:c r="I181" s="6">
        <x:v>27.674997432904547</x:v>
      </x:c>
      <x:c r="J181" t="s">
        <x:v>95</x:v>
      </x:c>
      <x:c r="K181" s="6">
        <x:v>1017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19.391</x:v>
      </x:c>
      <x:c r="S181" s="8">
        <x:v>62727.54785062872</x:v>
      </x:c>
      <x:c r="T181" s="12">
        <x:v>344272.43461242935</x:v>
      </x:c>
      <x:c r="U181" s="12">
        <x:v>25.2</x:v>
      </x:c>
      <x:c r="V181" s="12">
        <x:v>98</x:v>
      </x:c>
      <x:c r="W181" s="12">
        <x:f>NA()</x:f>
      </x:c>
    </x:row>
    <x:row r="182">
      <x:c r="A182">
        <x:v>261599</x:v>
      </x:c>
      <x:c r="B182" s="1">
        <x:v>44782.5000059212</x:v>
      </x:c>
      <x:c r="C182" s="6">
        <x:v>2.9952429666666665</x:v>
      </x:c>
      <x:c r="D182" s="14" t="s">
        <x:v>94</x:v>
      </x:c>
      <x:c r="E182" s="15">
        <x:v>44771.483176158574</x:v>
      </x:c>
      <x:c r="F182" t="s">
        <x:v>99</x:v>
      </x:c>
      <x:c r="G182" s="6">
        <x:v>112.03642418853013</x:v>
      </x:c>
      <x:c r="H182" t="s">
        <x:v>97</x:v>
      </x:c>
      <x:c r="I182" s="6">
        <x:v>27.684222107131973</x:v>
      </x:c>
      <x:c r="J182" t="s">
        <x:v>95</x:v>
      </x:c>
      <x:c r="K182" s="6">
        <x:v>1017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19.386</x:v>
      </x:c>
      <x:c r="S182" s="8">
        <x:v>62722.57316537706</x:v>
      </x:c>
      <x:c r="T182" s="12">
        <x:v>344258.9431571598</x:v>
      </x:c>
      <x:c r="U182" s="12">
        <x:v>25.2</x:v>
      </x:c>
      <x:c r="V182" s="12">
        <x:v>98</x:v>
      </x:c>
      <x:c r="W182" s="12">
        <x:f>NA()</x:f>
      </x:c>
    </x:row>
    <x:row r="183">
      <x:c r="A183">
        <x:v>261610</x:v>
      </x:c>
      <x:c r="B183" s="1">
        <x:v>44782.500017876446</x:v>
      </x:c>
      <x:c r="C183" s="6">
        <x:v>3.012458516666667</x:v>
      </x:c>
      <x:c r="D183" s="14" t="s">
        <x:v>94</x:v>
      </x:c>
      <x:c r="E183" s="15">
        <x:v>44771.483176158574</x:v>
      </x:c>
      <x:c r="F183" t="s">
        <x:v>99</x:v>
      </x:c>
      <x:c r="G183" s="6">
        <x:v>111.97765266326446</x:v>
      </x:c>
      <x:c r="H183" t="s">
        <x:v>97</x:v>
      </x:c>
      <x:c r="I183" s="6">
        <x:v>27.680946894161025</x:v>
      </x:c>
      <x:c r="J183" t="s">
        <x:v>95</x:v>
      </x:c>
      <x:c r="K183" s="6">
        <x:v>1017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19.392</x:v>
      </x:c>
      <x:c r="S183" s="8">
        <x:v>62725.24707152942</x:v>
      </x:c>
      <x:c r="T183" s="12">
        <x:v>344264.2958563122</x:v>
      </x:c>
      <x:c r="U183" s="12">
        <x:v>25.2</x:v>
      </x:c>
      <x:c r="V183" s="12">
        <x:v>98</x:v>
      </x:c>
      <x:c r="W183" s="12">
        <x:f>NA()</x:f>
      </x:c>
    </x:row>
    <x:row r="184">
      <x:c r="A184">
        <x:v>261618</x:v>
      </x:c>
      <x:c r="B184" s="1">
        <x:v>44782.500029339564</x:v>
      </x:c>
      <x:c r="C184" s="6">
        <x:v>3.0289654066666665</x:v>
      </x:c>
      <x:c r="D184" s="14" t="s">
        <x:v>94</x:v>
      </x:c>
      <x:c r="E184" s="15">
        <x:v>44771.483176158574</x:v>
      </x:c>
      <x:c r="F184" t="s">
        <x:v>99</x:v>
      </x:c>
      <x:c r="G184" s="6">
        <x:v>112.04542687609215</x:v>
      </x:c>
      <x:c r="H184" t="s">
        <x:v>97</x:v>
      </x:c>
      <x:c r="I184" s="6">
        <x:v>27.666283594544893</x:v>
      </x:c>
      <x:c r="J184" t="s">
        <x:v>95</x:v>
      </x:c>
      <x:c r="K184" s="6">
        <x:v>1017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19.387</x:v>
      </x:c>
      <x:c r="S184" s="8">
        <x:v>62723.55050062726</x:v>
      </x:c>
      <x:c r="T184" s="12">
        <x:v>344249.708859933</x:v>
      </x:c>
      <x:c r="U184" s="12">
        <x:v>25.2</x:v>
      </x:c>
      <x:c r="V184" s="12">
        <x:v>98</x:v>
      </x:c>
      <x:c r="W184" s="12">
        <x:f>NA()</x:f>
      </x:c>
    </x:row>
    <x:row r="185">
      <x:c r="A185">
        <x:v>261624</x:v>
      </x:c>
      <x:c r="B185" s="1">
        <x:v>44782.50004114439</x:v>
      </x:c>
      <x:c r="C185" s="6">
        <x:v>3.0459643533333334</x:v>
      </x:c>
      <x:c r="D185" s="14" t="s">
        <x:v>94</x:v>
      </x:c>
      <x:c r="E185" s="15">
        <x:v>44771.483176158574</x:v>
      </x:c>
      <x:c r="F185" t="s">
        <x:v>99</x:v>
      </x:c>
      <x:c r="G185" s="6">
        <x:v>112.02812622738384</x:v>
      </x:c>
      <x:c r="H185" t="s">
        <x:v>97</x:v>
      </x:c>
      <x:c r="I185" s="6">
        <x:v>27.663068494380695</x:v>
      </x:c>
      <x:c r="J185" t="s">
        <x:v>95</x:v>
      </x:c>
      <x:c r="K185" s="6">
        <x:v>1017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19.389</x:v>
      </x:c>
      <x:c r="S185" s="8">
        <x:v>62717.47819855935</x:v>
      </x:c>
      <x:c r="T185" s="12">
        <x:v>344251.6038461467</x:v>
      </x:c>
      <x:c r="U185" s="12">
        <x:v>25.2</x:v>
      </x:c>
      <x:c r="V185" s="12">
        <x:v>98</x:v>
      </x:c>
      <x:c r="W185" s="12">
        <x:f>NA()</x:f>
      </x:c>
    </x:row>
    <x:row r="186">
      <x:c r="A186">
        <x:v>261631</x:v>
      </x:c>
      <x:c r="B186" s="1">
        <x:v>44782.500052280164</x:v>
      </x:c>
      <x:c r="C186" s="6">
        <x:v>3.061999875</x:v>
      </x:c>
      <x:c r="D186" s="14" t="s">
        <x:v>94</x:v>
      </x:c>
      <x:c r="E186" s="15">
        <x:v>44771.483176158574</x:v>
      </x:c>
      <x:c r="F186" t="s">
        <x:v>99</x:v>
      </x:c>
      <x:c r="G186" s="6">
        <x:v>111.99602914025898</x:v>
      </x:c>
      <x:c r="H186" t="s">
        <x:v>97</x:v>
      </x:c>
      <x:c r="I186" s="6">
        <x:v>27.66393987636411</x:v>
      </x:c>
      <x:c r="J186" t="s">
        <x:v>95</x:v>
      </x:c>
      <x:c r="K186" s="6">
        <x:v>1017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19.392</x:v>
      </x:c>
      <x:c r="S186" s="8">
        <x:v>62721.56870305206</x:v>
      </x:c>
      <x:c r="T186" s="12">
        <x:v>344250.11180742644</x:v>
      </x:c>
      <x:c r="U186" s="12">
        <x:v>25.2</x:v>
      </x:c>
      <x:c r="V186" s="12">
        <x:v>98</x:v>
      </x:c>
      <x:c r="W186" s="12">
        <x:f>NA()</x:f>
      </x:c>
    </x:row>
    <x:row r="187">
      <x:c r="A187">
        <x:v>261647</x:v>
      </x:c>
      <x:c r="B187" s="1">
        <x:v>44782.50006403642</x:v>
      </x:c>
      <x:c r="C187" s="6">
        <x:v>3.078928885</x:v>
      </x:c>
      <x:c r="D187" s="14" t="s">
        <x:v>94</x:v>
      </x:c>
      <x:c r="E187" s="15">
        <x:v>44771.483176158574</x:v>
      </x:c>
      <x:c r="F187" t="s">
        <x:v>99</x:v>
      </x:c>
      <x:c r="G187" s="6">
        <x:v>111.96737669141854</x:v>
      </x:c>
      <x:c r="H187" t="s">
        <x:v>97</x:v>
      </x:c>
      <x:c r="I187" s="6">
        <x:v>27.671241465320236</x:v>
      </x:c>
      <x:c r="J187" t="s">
        <x:v>95</x:v>
      </x:c>
      <x:c r="K187" s="6">
        <x:v>1017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19.394</x:v>
      </x:c>
      <x:c r="S187" s="8">
        <x:v>62727.551198732544</x:v>
      </x:c>
      <x:c r="T187" s="12">
        <x:v>344250.83134279505</x:v>
      </x:c>
      <x:c r="U187" s="12">
        <x:v>25.2</x:v>
      </x:c>
      <x:c r="V187" s="12">
        <x:v>98</x:v>
      </x:c>
      <x:c r="W187" s="12">
        <x:f>NA()</x:f>
      </x:c>
    </x:row>
    <x:row r="188">
      <x:c r="A188">
        <x:v>261651</x:v>
      </x:c>
      <x:c r="B188" s="1">
        <x:v>44782.50007589333</x:v>
      </x:c>
      <x:c r="C188" s="6">
        <x:v>3.0960028283333334</x:v>
      </x:c>
      <x:c r="D188" s="14" t="s">
        <x:v>94</x:v>
      </x:c>
      <x:c r="E188" s="15">
        <x:v>44771.483176158574</x:v>
      </x:c>
      <x:c r="F188" t="s">
        <x:v>99</x:v>
      </x:c>
      <x:c r="G188" s="6">
        <x:v>111.99456792948666</x:v>
      </x:c>
      <x:c r="H188" t="s">
        <x:v>97</x:v>
      </x:c>
      <x:c r="I188" s="6">
        <x:v>27.665292021268215</x:v>
      </x:c>
      <x:c r="J188" t="s">
        <x:v>95</x:v>
      </x:c>
      <x:c r="K188" s="6">
        <x:v>1017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19.392</x:v>
      </x:c>
      <x:c r="S188" s="8">
        <x:v>62721.623252550475</x:v>
      </x:c>
      <x:c r="T188" s="12">
        <x:v>344248.16696013144</x:v>
      </x:c>
      <x:c r="U188" s="12">
        <x:v>25.2</x:v>
      </x:c>
      <x:c r="V188" s="12">
        <x:v>98</x:v>
      </x:c>
      <x:c r="W188" s="12">
        <x:f>NA()</x:f>
      </x:c>
    </x:row>
    <x:row r="189">
      <x:c r="A189">
        <x:v>261661</x:v>
      </x:c>
      <x:c r="B189" s="1">
        <x:v>44782.50008729226</x:v>
      </x:c>
      <x:c r="C189" s="6">
        <x:v>3.1124172933333334</x:v>
      </x:c>
      <x:c r="D189" s="14" t="s">
        <x:v>94</x:v>
      </x:c>
      <x:c r="E189" s="15">
        <x:v>44771.483176158574</x:v>
      </x:c>
      <x:c r="F189" t="s">
        <x:v>99</x:v>
      </x:c>
      <x:c r="G189" s="6">
        <x:v>111.97554261134958</x:v>
      </x:c>
      <x:c r="H189" t="s">
        <x:v>97</x:v>
      </x:c>
      <x:c r="I189" s="6">
        <x:v>27.682900002428596</x:v>
      </x:c>
      <x:c r="J189" t="s">
        <x:v>95</x:v>
      </x:c>
      <x:c r="K189" s="6">
        <x:v>1017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19.392</x:v>
      </x:c>
      <x:c r="S189" s="8">
        <x:v>62721.42946872262</x:v>
      </x:c>
      <x:c r="T189" s="12">
        <x:v>344240.18948880164</x:v>
      </x:c>
      <x:c r="U189" s="12">
        <x:v>25.2</x:v>
      </x:c>
      <x:c r="V189" s="12">
        <x:v>98</x:v>
      </x:c>
      <x:c r="W189" s="12">
        <x:f>NA()</x:f>
      </x:c>
    </x:row>
    <x:row r="190">
      <x:c r="A190">
        <x:v>261674</x:v>
      </x:c>
      <x:c r="B190" s="1">
        <x:v>44782.50009883365</x:v>
      </x:c>
      <x:c r="C190" s="6">
        <x:v>3.129036885</x:v>
      </x:c>
      <x:c r="D190" s="14" t="s">
        <x:v>94</x:v>
      </x:c>
      <x:c r="E190" s="15">
        <x:v>44771.483176158574</x:v>
      </x:c>
      <x:c r="F190" t="s">
        <x:v>99</x:v>
      </x:c>
      <x:c r="G190" s="6">
        <x:v>111.95810107974543</x:v>
      </x:c>
      <x:c r="H190" t="s">
        <x:v>97</x:v>
      </x:c>
      <x:c r="I190" s="6">
        <x:v>27.6702198428643</x:v>
      </x:c>
      <x:c r="J190" t="s">
        <x:v>95</x:v>
      </x:c>
      <x:c r="K190" s="6">
        <x:v>1017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19.395</x:v>
      </x:c>
      <x:c r="S190" s="8">
        <x:v>62723.94526375898</x:v>
      </x:c>
      <x:c r="T190" s="12">
        <x:v>344246.7818173191</x:v>
      </x:c>
      <x:c r="U190" s="12">
        <x:v>25.2</x:v>
      </x:c>
      <x:c r="V190" s="12">
        <x:v>98</x:v>
      </x:c>
      <x:c r="W190" s="12">
        <x:f>NA()</x:f>
      </x:c>
    </x:row>
    <x:row r="191">
      <x:c r="A191">
        <x:v>261677</x:v>
      </x:c>
      <x:c r="B191" s="1">
        <x:v>44782.50011031713</x:v>
      </x:c>
      <x:c r="C191" s="6">
        <x:v>3.145573095</x:v>
      </x:c>
      <x:c r="D191" s="14" t="s">
        <x:v>94</x:v>
      </x:c>
      <x:c r="E191" s="15">
        <x:v>44771.483176158574</x:v>
      </x:c>
      <x:c r="F191" t="s">
        <x:v>99</x:v>
      </x:c>
      <x:c r="G191" s="6">
        <x:v>111.96831055548573</x:v>
      </x:c>
      <x:c r="H191" t="s">
        <x:v>97</x:v>
      </x:c>
      <x:c r="I191" s="6">
        <x:v>27.679985364354707</x:v>
      </x:c>
      <x:c r="J191" t="s">
        <x:v>95</x:v>
      </x:c>
      <x:c r="K191" s="6">
        <x:v>1017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19.393</x:v>
      </x:c>
      <x:c r="S191" s="8">
        <x:v>62718.88580595993</x:v>
      </x:c>
      <x:c r="T191" s="12">
        <x:v>344239.3672236228</x:v>
      </x:c>
      <x:c r="U191" s="12">
        <x:v>25.2</x:v>
      </x:c>
      <x:c r="V191" s="12">
        <x:v>98</x:v>
      </x:c>
      <x:c r="W191" s="12">
        <x:f>NA()</x:f>
      </x:c>
    </x:row>
    <x:row r="192">
      <x:c r="A192">
        <x:v>261686</x:v>
      </x:c>
      <x:c r="B192" s="1">
        <x:v>44782.5001216943</x:v>
      </x:c>
      <x:c r="C192" s="6">
        <x:v>3.161956221666667</x:v>
      </x:c>
      <x:c r="D192" s="14" t="s">
        <x:v>94</x:v>
      </x:c>
      <x:c r="E192" s="15">
        <x:v>44771.483176158574</x:v>
      </x:c>
      <x:c r="F192" t="s">
        <x:v>99</x:v>
      </x:c>
      <x:c r="G192" s="6">
        <x:v>111.97360181000784</x:v>
      </x:c>
      <x:c r="H192" t="s">
        <x:v>97</x:v>
      </x:c>
      <x:c r="I192" s="6">
        <x:v>27.675087576178612</x:v>
      </x:c>
      <x:c r="J192" t="s">
        <x:v>95</x:v>
      </x:c>
      <x:c r="K192" s="6">
        <x:v>1017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19.393</x:v>
      </x:c>
      <x:c r="S192" s="8">
        <x:v>62722.90363954223</x:v>
      </x:c>
      <x:c r="T192" s="12">
        <x:v>344239.93042366154</x:v>
      </x:c>
      <x:c r="U192" s="12">
        <x:v>25.2</x:v>
      </x:c>
      <x:c r="V192" s="12">
        <x:v>98</x:v>
      </x:c>
      <x:c r="W192" s="12">
        <x:f>NA()</x:f>
      </x:c>
    </x:row>
    <x:row r="193">
      <x:c r="A193">
        <x:v>261696</x:v>
      </x:c>
      <x:c r="B193" s="1">
        <x:v>44782.500133683585</x:v>
      </x:c>
      <x:c r="C193" s="6">
        <x:v>3.179220798333333</x:v>
      </x:c>
      <x:c r="D193" s="14" t="s">
        <x:v>94</x:v>
      </x:c>
      <x:c r="E193" s="15">
        <x:v>44771.483176158574</x:v>
      </x:c>
      <x:c r="F193" t="s">
        <x:v>99</x:v>
      </x:c>
      <x:c r="G193" s="6">
        <x:v>111.9149092473636</x:v>
      </x:c>
      <x:c r="H193" t="s">
        <x:v>97</x:v>
      </x:c>
      <x:c r="I193" s="6">
        <x:v>27.67178232439346</x:v>
      </x:c>
      <x:c r="J193" t="s">
        <x:v>95</x:v>
      </x:c>
      <x:c r="K193" s="6">
        <x:v>1017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19.399</x:v>
      </x:c>
      <x:c r="S193" s="8">
        <x:v>62716.71195241259</x:v>
      </x:c>
      <x:c r="T193" s="12">
        <x:v>344235.8103622727</x:v>
      </x:c>
      <x:c r="U193" s="12">
        <x:v>25.2</x:v>
      </x:c>
      <x:c r="V193" s="12">
        <x:v>98</x:v>
      </x:c>
      <x:c r="W193" s="12">
        <x:f>NA()</x:f>
      </x:c>
    </x:row>
    <x:row r="194">
      <x:c r="A194">
        <x:v>261710</x:v>
      </x:c>
      <x:c r="B194" s="1">
        <x:v>44782.50014518185</x:v>
      </x:c>
      <x:c r="C194" s="6">
        <x:v>3.195778305</x:v>
      </x:c>
      <x:c r="D194" s="14" t="s">
        <x:v>94</x:v>
      </x:c>
      <x:c r="E194" s="15">
        <x:v>44771.483176158574</x:v>
      </x:c>
      <x:c r="F194" t="s">
        <x:v>99</x:v>
      </x:c>
      <x:c r="G194" s="6">
        <x:v>111.96443100310518</x:v>
      </x:c>
      <x:c r="H194" t="s">
        <x:v>97</x:v>
      </x:c>
      <x:c r="I194" s="6">
        <x:v>27.66436054360929</x:v>
      </x:c>
      <x:c r="J194" t="s">
        <x:v>95</x:v>
      </x:c>
      <x:c r="K194" s="6">
        <x:v>1017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19.395</x:v>
      </x:c>
      <x:c r="S194" s="8">
        <x:v>62722.70991363891</x:v>
      </x:c>
      <x:c r="T194" s="12">
        <x:v>344246.89758556534</x:v>
      </x:c>
      <x:c r="U194" s="12">
        <x:v>25.2</x:v>
      </x:c>
      <x:c r="V194" s="12">
        <x:v>98</x:v>
      </x:c>
      <x:c r="W194" s="12">
        <x:f>NA()</x:f>
      </x:c>
    </x:row>
    <x:row r="195">
      <x:c r="A195">
        <x:v>261717</x:v>
      </x:c>
      <x:c r="B195" s="1">
        <x:v>44782.50015675765</x:v>
      </x:c>
      <x:c r="C195" s="6">
        <x:v>3.212447448333333</x:v>
      </x:c>
      <x:c r="D195" s="14" t="s">
        <x:v>94</x:v>
      </x:c>
      <x:c r="E195" s="15">
        <x:v>44771.483176158574</x:v>
      </x:c>
      <x:c r="F195" t="s">
        <x:v>99</x:v>
      </x:c>
      <x:c r="G195" s="6">
        <x:v>111.95634050722967</x:v>
      </x:c>
      <x:c r="H195" t="s">
        <x:v>97</x:v>
      </x:c>
      <x:c r="I195" s="6">
        <x:v>27.68145770698311</x:v>
      </x:c>
      <x:c r="J195" t="s">
        <x:v>95</x:v>
      </x:c>
      <x:c r="K195" s="6">
        <x:v>1017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19.394</x:v>
      </x:c>
      <x:c r="S195" s="8">
        <x:v>62715.04215219987</x:v>
      </x:c>
      <x:c r="T195" s="12">
        <x:v>344229.01020236884</x:v>
      </x:c>
      <x:c r="U195" s="12">
        <x:v>25.2</x:v>
      </x:c>
      <x:c r="V195" s="12">
        <x:v>98</x:v>
      </x:c>
      <x:c r="W195" s="12">
        <x:f>NA()</x:f>
      </x:c>
    </x:row>
    <x:row r="196">
      <x:c r="A196">
        <x:v>261724</x:v>
      </x:c>
      <x:c r="B196" s="1">
        <x:v>44782.500168359715</x:v>
      </x:c>
      <x:c r="C196" s="6">
        <x:v>3.229154425</x:v>
      </x:c>
      <x:c r="D196" s="14" t="s">
        <x:v>94</x:v>
      </x:c>
      <x:c r="E196" s="15">
        <x:v>44771.483176158574</x:v>
      </x:c>
      <x:c r="F196" t="s">
        <x:v>99</x:v>
      </x:c>
      <x:c r="G196" s="6">
        <x:v>111.9893806562111</x:v>
      </x:c>
      <x:c r="H196" t="s">
        <x:v>97</x:v>
      </x:c>
      <x:c r="I196" s="6">
        <x:v>27.66048439741644</x:v>
      </x:c>
      <x:c r="J196" t="s">
        <x:v>95</x:v>
      </x:c>
      <x:c r="K196" s="6">
        <x:v>1017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19.393</x:v>
      </x:c>
      <x:c r="S196" s="8">
        <x:v>62712.12015896422</x:v>
      </x:c>
      <x:c r="T196" s="12">
        <x:v>344232.831013439</x:v>
      </x:c>
      <x:c r="U196" s="12">
        <x:v>25.2</x:v>
      </x:c>
      <x:c r="V196" s="12">
        <x:v>98</x:v>
      </x:c>
      <x:c r="W196" s="12">
        <x:f>NA()</x:f>
      </x:c>
    </x:row>
    <x:row r="197">
      <x:c r="A197">
        <x:v>261736</x:v>
      </x:c>
      <x:c r="B197" s="1">
        <x:v>44782.5001798055</x:v>
      </x:c>
      <x:c r="C197" s="6">
        <x:v>3.24563636</x:v>
      </x:c>
      <x:c r="D197" s="14" t="s">
        <x:v>94</x:v>
      </x:c>
      <x:c r="E197" s="15">
        <x:v>44771.483176158574</x:v>
      </x:c>
      <x:c r="F197" t="s">
        <x:v>99</x:v>
      </x:c>
      <x:c r="G197" s="6">
        <x:v>111.9333638574218</x:v>
      </x:c>
      <x:c r="H197" t="s">
        <x:v>97</x:v>
      </x:c>
      <x:c r="I197" s="6">
        <x:v>27.664300448285303</x:v>
      </x:c>
      <x:c r="J197" t="s">
        <x:v>95</x:v>
      </x:c>
      <x:c r="K197" s="6">
        <x:v>1017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19.398</x:v>
      </x:c>
      <x:c r="S197" s="8">
        <x:v>62713.577653345</x:v>
      </x:c>
      <x:c r="T197" s="12">
        <x:v>344227.62414659513</x:v>
      </x:c>
      <x:c r="U197" s="12">
        <x:v>25.2</x:v>
      </x:c>
      <x:c r="V197" s="12">
        <x:v>98</x:v>
      </x:c>
      <x:c r="W197" s="12">
        <x:f>NA()</x:f>
      </x:c>
    </x:row>
    <x:row r="198">
      <x:c r="A198">
        <x:v>261739</x:v>
      </x:c>
      <x:c r="B198" s="1">
        <x:v>44782.500191377374</x:v>
      </x:c>
      <x:c r="C198" s="6">
        <x:v>3.2622998533333334</x:v>
      </x:c>
      <x:c r="D198" s="14" t="s">
        <x:v>94</x:v>
      </x:c>
      <x:c r="E198" s="15">
        <x:v>44771.483176158574</x:v>
      </x:c>
      <x:c r="F198" t="s">
        <x:v>99</x:v>
      </x:c>
      <x:c r="G198" s="6">
        <x:v>111.96866762093214</x:v>
      </x:c>
      <x:c r="H198" t="s">
        <x:v>97</x:v>
      </x:c>
      <x:c r="I198" s="6">
        <x:v>27.679654838547776</x:v>
      </x:c>
      <x:c r="J198" t="s">
        <x:v>95</x:v>
      </x:c>
      <x:c r="K198" s="6">
        <x:v>1017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19.393</x:v>
      </x:c>
      <x:c r="S198" s="8">
        <x:v>62716.20871980394</x:v>
      </x:c>
      <x:c r="T198" s="12">
        <x:v>344230.76756034116</x:v>
      </x:c>
      <x:c r="U198" s="12">
        <x:v>25.2</x:v>
      </x:c>
      <x:c r="V198" s="12">
        <x:v>98</x:v>
      </x:c>
      <x:c r="W198" s="12">
        <x:f>NA()</x:f>
      </x:c>
    </x:row>
    <x:row r="199">
      <x:c r="A199">
        <x:v>261754</x:v>
      </x:c>
      <x:c r="B199" s="1">
        <x:v>44782.5002029013</x:v>
      </x:c>
      <x:c r="C199" s="6">
        <x:v>3.2788943083333333</x:v>
      </x:c>
      <x:c r="D199" s="14" t="s">
        <x:v>94</x:v>
      </x:c>
      <x:c r="E199" s="15">
        <x:v>44771.483176158574</x:v>
      </x:c>
      <x:c r="F199" t="s">
        <x:v>99</x:v>
      </x:c>
      <x:c r="G199" s="6">
        <x:v>112.00283404844836</x:v>
      </x:c>
      <x:c r="H199" t="s">
        <x:v>97</x:v>
      </x:c>
      <x:c r="I199" s="6">
        <x:v>27.676860394386495</x:v>
      </x:c>
      <x:c r="J199" t="s">
        <x:v>95</x:v>
      </x:c>
      <x:c r="K199" s="6">
        <x:v>1017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19.39</x:v>
      </x:c>
      <x:c r="S199" s="8">
        <x:v>62715.23563025878</x:v>
      </x:c>
      <x:c r="T199" s="12">
        <x:v>344222.69597598334</x:v>
      </x:c>
      <x:c r="U199" s="12">
        <x:v>25.2</x:v>
      </x:c>
      <x:c r="V199" s="12">
        <x:v>98</x:v>
      </x:c>
      <x:c r="W199" s="12">
        <x:f>NA()</x:f>
      </x:c>
    </x:row>
    <x:row r="200">
      <x:c r="A200">
        <x:v>261765</x:v>
      </x:c>
      <x:c r="B200" s="1">
        <x:v>44782.50021461596</x:v>
      </x:c>
      <x:c r="C200" s="6">
        <x:v>3.2957634283333332</x:v>
      </x:c>
      <x:c r="D200" s="14" t="s">
        <x:v>94</x:v>
      </x:c>
      <x:c r="E200" s="15">
        <x:v>44771.483176158574</x:v>
      </x:c>
      <x:c r="F200" t="s">
        <x:v>99</x:v>
      </x:c>
      <x:c r="G200" s="6">
        <x:v>111.92830124046806</x:v>
      </x:c>
      <x:c r="H200" t="s">
        <x:v>97</x:v>
      </x:c>
      <x:c r="I200" s="6">
        <x:v>27.66898788678691</x:v>
      </x:c>
      <x:c r="J200" t="s">
        <x:v>95</x:v>
      </x:c>
      <x:c r="K200" s="6">
        <x:v>1017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19.398</x:v>
      </x:c>
      <x:c r="S200" s="8">
        <x:v>62717.35583139467</x:v>
      </x:c>
      <x:c r="T200" s="12">
        <x:v>344223.17556819203</x:v>
      </x:c>
      <x:c r="U200" s="12">
        <x:v>25.2</x:v>
      </x:c>
      <x:c r="V200" s="12">
        <x:v>98</x:v>
      </x:c>
      <x:c r="W200" s="12">
        <x:f>NA()</x:f>
      </x:c>
    </x:row>
    <x:row r="201">
      <x:c r="A201">
        <x:v>261772</x:v>
      </x:c>
      <x:c r="B201" s="1">
        <x:v>44782.50022577582</x:v>
      </x:c>
      <x:c r="C201" s="6">
        <x:v>3.3118336016666667</x:v>
      </x:c>
      <x:c r="D201" s="14" t="s">
        <x:v>94</x:v>
      </x:c>
      <x:c r="E201" s="15">
        <x:v>44771.483176158574</x:v>
      </x:c>
      <x:c r="F201" t="s">
        <x:v>99</x:v>
      </x:c>
      <x:c r="G201" s="6">
        <x:v>111.97714036551916</x:v>
      </x:c>
      <x:c r="H201" t="s">
        <x:v>97</x:v>
      </x:c>
      <x:c r="I201" s="6">
        <x:v>27.671812372122076</x:v>
      </x:c>
      <x:c r="J201" t="s">
        <x:v>95</x:v>
      </x:c>
      <x:c r="K201" s="6">
        <x:v>1017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19.393</x:v>
      </x:c>
      <x:c r="S201" s="8">
        <x:v>62714.192051441816</x:v>
      </x:c>
      <x:c r="T201" s="12">
        <x:v>344198.39215052116</x:v>
      </x:c>
      <x:c r="U201" s="12">
        <x:v>25.2</x:v>
      </x:c>
      <x:c r="V201" s="12">
        <x:v>98</x:v>
      </x:c>
      <x:c r="W201" s="12">
        <x:f>NA()</x:f>
      </x:c>
    </x:row>
    <x:row r="202">
      <x:c r="A202">
        <x:v>261780</x:v>
      </x:c>
      <x:c r="B202" s="1">
        <x:v>44782.50023751853</x:v>
      </x:c>
      <x:c r="C202" s="6">
        <x:v>3.328743118333333</x:v>
      </x:c>
      <x:c r="D202" s="14" t="s">
        <x:v>94</x:v>
      </x:c>
      <x:c r="E202" s="15">
        <x:v>44771.483176158574</x:v>
      </x:c>
      <x:c r="F202" t="s">
        <x:v>99</x:v>
      </x:c>
      <x:c r="G202" s="6">
        <x:v>111.9655588425579</x:v>
      </x:c>
      <x:c r="H202" t="s">
        <x:v>97</x:v>
      </x:c>
      <x:c r="I202" s="6">
        <x:v>27.672924138278177</x:v>
      </x:c>
      <x:c r="J202" t="s">
        <x:v>95</x:v>
      </x:c>
      <x:c r="K202" s="6">
        <x:v>1017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19.394</x:v>
      </x:c>
      <x:c r="S202" s="8">
        <x:v>62711.81599976537</x:v>
      </x:c>
      <x:c r="T202" s="12">
        <x:v>344208.7202883962</x:v>
      </x:c>
      <x:c r="U202" s="12">
        <x:v>25.2</x:v>
      </x:c>
      <x:c r="V202" s="12">
        <x:v>98</x:v>
      </x:c>
      <x:c r="W202" s="12">
        <x:f>NA()</x:f>
      </x:c>
    </x:row>
    <x:row r="203">
      <x:c r="A203">
        <x:v>261790</x:v>
      </x:c>
      <x:c r="B203" s="1">
        <x:v>44782.50024925322</x:v>
      </x:c>
      <x:c r="C203" s="6">
        <x:v>3.3456410683333333</x:v>
      </x:c>
      <x:c r="D203" s="14" t="s">
        <x:v>94</x:v>
      </x:c>
      <x:c r="E203" s="15">
        <x:v>44771.483176158574</x:v>
      </x:c>
      <x:c r="F203" t="s">
        <x:v>99</x:v>
      </x:c>
      <x:c r="G203" s="6">
        <x:v>111.99482046269914</x:v>
      </x:c>
      <x:c r="H203" t="s">
        <x:v>97</x:v>
      </x:c>
      <x:c r="I203" s="6">
        <x:v>27.6746669075892</x:v>
      </x:c>
      <x:c r="J203" t="s">
        <x:v>95</x:v>
      </x:c>
      <x:c r="K203" s="6">
        <x:v>1017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19.391</x:v>
      </x:c>
      <x:c r="S203" s="8">
        <x:v>62712.08689449942</x:v>
      </x:c>
      <x:c r="T203" s="12">
        <x:v>344205.7444115139</x:v>
      </x:c>
      <x:c r="U203" s="12">
        <x:v>25.2</x:v>
      </x:c>
      <x:c r="V203" s="12">
        <x:v>98</x:v>
      </x:c>
      <x:c r="W203" s="12">
        <x:f>NA()</x:f>
      </x:c>
    </x:row>
    <x:row r="204">
      <x:c r="A204">
        <x:v>261794</x:v>
      </x:c>
      <x:c r="B204" s="1">
        <x:v>44782.500260990855</x:v>
      </x:c>
      <x:c r="C204" s="6">
        <x:v>3.3625432683333334</x:v>
      </x:c>
      <x:c r="D204" s="14" t="s">
        <x:v>94</x:v>
      </x:c>
      <x:c r="E204" s="15">
        <x:v>44771.483176158574</x:v>
      </x:c>
      <x:c r="F204" t="s">
        <x:v>99</x:v>
      </x:c>
      <x:c r="G204" s="6">
        <x:v>111.9690647378665</x:v>
      </x:c>
      <x:c r="H204" t="s">
        <x:v>97</x:v>
      </x:c>
      <x:c r="I204" s="6">
        <x:v>27.669678984043003</x:v>
      </x:c>
      <x:c r="J204" t="s">
        <x:v>95</x:v>
      </x:c>
      <x:c r="K204" s="6">
        <x:v>1017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19.394</x:v>
      </x:c>
      <x:c r="S204" s="8">
        <x:v>62707.06842898305</x:v>
      </x:c>
      <x:c r="T204" s="12">
        <x:v>344200.4367463718</x:v>
      </x:c>
      <x:c r="U204" s="12">
        <x:v>25.2</x:v>
      </x:c>
      <x:c r="V204" s="12">
        <x:v>98</x:v>
      </x:c>
      <x:c r="W204" s="12">
        <x:f>NA()</x:f>
      </x:c>
    </x:row>
    <x:row r="205">
      <x:c r="A205">
        <x:v>261808</x:v>
      </x:c>
      <x:c r="B205" s="1">
        <x:v>44782.50027215442</x:v>
      </x:c>
      <x:c r="C205" s="6">
        <x:v>3.378618805</x:v>
      </x:c>
      <x:c r="D205" s="14" t="s">
        <x:v>94</x:v>
      </x:c>
      <x:c r="E205" s="15">
        <x:v>44771.483176158574</x:v>
      </x:c>
      <x:c r="F205" t="s">
        <x:v>99</x:v>
      </x:c>
      <x:c r="G205" s="6">
        <x:v>111.91623038221654</x:v>
      </x:c>
      <x:c r="H205" t="s">
        <x:v>97</x:v>
      </x:c>
      <x:c r="I205" s="6">
        <x:v>27.6801656511725</x:v>
      </x:c>
      <x:c r="J205" t="s">
        <x:v>95</x:v>
      </x:c>
      <x:c r="K205" s="6">
        <x:v>1017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19.398</x:v>
      </x:c>
      <x:c r="S205" s="8">
        <x:v>62708.118778000426</x:v>
      </x:c>
      <x:c r="T205" s="12">
        <x:v>344194.47680993425</x:v>
      </x:c>
      <x:c r="U205" s="12">
        <x:v>25.2</x:v>
      </x:c>
      <x:c r="V205" s="12">
        <x:v>98</x:v>
      </x:c>
      <x:c r="W205" s="12">
        <x:f>NA()</x:f>
      </x:c>
    </x:row>
    <x:row r="206">
      <x:c r="A206">
        <x:v>261817</x:v>
      </x:c>
      <x:c r="B206" s="1">
        <x:v>44782.500283884</x:v>
      </x:c>
      <x:c r="C206" s="6">
        <x:v>3.3955094016666667</x:v>
      </x:c>
      <x:c r="D206" s="14" t="s">
        <x:v>94</x:v>
      </x:c>
      <x:c r="E206" s="15">
        <x:v>44771.483176158574</x:v>
      </x:c>
      <x:c r="F206" t="s">
        <x:v>99</x:v>
      </x:c>
      <x:c r="G206" s="6">
        <x:v>112.01124452330568</x:v>
      </x:c>
      <x:c r="H206" t="s">
        <x:v>97</x:v>
      </x:c>
      <x:c r="I206" s="6">
        <x:v>27.669078029899538</x:v>
      </x:c>
      <x:c r="J206" t="s">
        <x:v>95</x:v>
      </x:c>
      <x:c r="K206" s="6">
        <x:v>1017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19.39</x:v>
      </x:c>
      <x:c r="S206" s="8">
        <x:v>62703.64626745356</x:v>
      </x:c>
      <x:c r="T206" s="12">
        <x:v>344184.85803961416</x:v>
      </x:c>
      <x:c r="U206" s="12">
        <x:v>25.2</x:v>
      </x:c>
      <x:c r="V206" s="12">
        <x:v>98</x:v>
      </x:c>
      <x:c r="W206" s="12">
        <x:f>NA()</x:f>
      </x:c>
    </x:row>
    <x:row r="207">
      <x:c r="A207">
        <x:v>261824</x:v>
      </x:c>
      <x:c r="B207" s="1">
        <x:v>44782.500295646474</x:v>
      </x:c>
      <x:c r="C207" s="6">
        <x:v>3.412447355</x:v>
      </x:c>
      <x:c r="D207" s="14" t="s">
        <x:v>94</x:v>
      </x:c>
      <x:c r="E207" s="15">
        <x:v>44771.483176158574</x:v>
      </x:c>
      <x:c r="F207" t="s">
        <x:v>99</x:v>
      </x:c>
      <x:c r="G207" s="6">
        <x:v>112.0018341433329</x:v>
      </x:c>
      <x:c r="H207" t="s">
        <x:v>97</x:v>
      </x:c>
      <x:c r="I207" s="6">
        <x:v>27.66817659888602</x:v>
      </x:c>
      <x:c r="J207" t="s">
        <x:v>95</x:v>
      </x:c>
      <x:c r="K207" s="6">
        <x:v>1017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19.391</x:v>
      </x:c>
      <x:c r="S207" s="8">
        <x:v>62706.87093396372</x:v>
      </x:c>
      <x:c r="T207" s="12">
        <x:v>344188.9123701136</x:v>
      </x:c>
      <x:c r="U207" s="12">
        <x:v>25.2</x:v>
      </x:c>
      <x:c r="V207" s="12">
        <x:v>98</x:v>
      </x:c>
      <x:c r="W207" s="12">
        <x:f>NA()</x:f>
      </x:c>
    </x:row>
    <x:row r="208">
      <x:c r="A208">
        <x:v>261834</x:v>
      </x:c>
      <x:c r="B208" s="1">
        <x:v>44782.50030678002</x:v>
      </x:c>
      <x:c r="C208" s="6">
        <x:v>3.42847966</x:v>
      </x:c>
      <x:c r="D208" s="14" t="s">
        <x:v>94</x:v>
      </x:c>
      <x:c r="E208" s="15">
        <x:v>44771.483176158574</x:v>
      </x:c>
      <x:c r="F208" t="s">
        <x:v>99</x:v>
      </x:c>
      <x:c r="G208" s="6">
        <x:v>111.97483541375783</x:v>
      </x:c>
      <x:c r="H208" t="s">
        <x:v>97</x:v>
      </x:c>
      <x:c r="I208" s="6">
        <x:v>27.673945761557206</x:v>
      </x:c>
      <x:c r="J208" t="s">
        <x:v>95</x:v>
      </x:c>
      <x:c r="K208" s="6">
        <x:v>1017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19.393</x:v>
      </x:c>
      <x:c r="S208" s="8">
        <x:v>62703.46888064038</x:v>
      </x:c>
      <x:c r="T208" s="12">
        <x:v>344184.4652716244</x:v>
      </x:c>
      <x:c r="U208" s="12">
        <x:v>25.2</x:v>
      </x:c>
      <x:c r="V208" s="12">
        <x:v>98</x:v>
      </x:c>
      <x:c r="W208" s="12">
        <x:f>NA()</x:f>
      </x:c>
    </x:row>
    <x:row r="209">
      <x:c r="A209">
        <x:v>261841</x:v>
      </x:c>
      <x:c r="B209" s="1">
        <x:v>44782.500318627164</x:v>
      </x:c>
      <x:c r="C209" s="6">
        <x:v>3.4455395533333335</x:v>
      </x:c>
      <x:c r="D209" s="14" t="s">
        <x:v>94</x:v>
      </x:c>
      <x:c r="E209" s="15">
        <x:v>44771.483176158574</x:v>
      </x:c>
      <x:c r="F209" t="s">
        <x:v>99</x:v>
      </x:c>
      <x:c r="G209" s="6">
        <x:v>111.98374942523206</x:v>
      </x:c>
      <x:c r="H209" t="s">
        <x:v>97</x:v>
      </x:c>
      <x:c r="I209" s="6">
        <x:v>27.684913207524914</x:v>
      </x:c>
      <x:c r="J209" t="s">
        <x:v>95</x:v>
      </x:c>
      <x:c r="K209" s="6">
        <x:v>1017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19.391</x:v>
      </x:c>
      <x:c r="S209" s="8">
        <x:v>62703.32442971939</x:v>
      </x:c>
      <x:c r="T209" s="12">
        <x:v>344191.65080303984</x:v>
      </x:c>
      <x:c r="U209" s="12">
        <x:v>25.2</x:v>
      </x:c>
      <x:c r="V209" s="12">
        <x:v>98</x:v>
      </x:c>
      <x:c r="W209" s="12">
        <x:f>NA()</x:f>
      </x:c>
    </x:row>
    <x:row r="210">
      <x:c r="A210">
        <x:v>261852</x:v>
      </x:c>
      <x:c r="B210" s="1">
        <x:v>44782.500330372575</x:v>
      </x:c>
      <x:c r="C210" s="6">
        <x:v>3.4624529483333335</x:v>
      </x:c>
      <x:c r="D210" s="14" t="s">
        <x:v>94</x:v>
      </x:c>
      <x:c r="E210" s="15">
        <x:v>44771.483176158574</x:v>
      </x:c>
      <x:c r="F210" t="s">
        <x:v>99</x:v>
      </x:c>
      <x:c r="G210" s="6">
        <x:v>111.92795980616731</x:v>
      </x:c>
      <x:c r="H210" t="s">
        <x:v>97</x:v>
      </x:c>
      <x:c r="I210" s="6">
        <x:v>27.68851895101352</x:v>
      </x:c>
      <x:c r="J210" t="s">
        <x:v>95</x:v>
      </x:c>
      <x:c r="K210" s="6">
        <x:v>1017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19.396</x:v>
      </x:c>
      <x:c r="S210" s="8">
        <x:v>62707.27978525225</x:v>
      </x:c>
      <x:c r="T210" s="12">
        <x:v>344193.414449377</x:v>
      </x:c>
      <x:c r="U210" s="12">
        <x:v>25.2</x:v>
      </x:c>
      <x:c r="V210" s="12">
        <x:v>98</x:v>
      </x:c>
      <x:c r="W210" s="12">
        <x:f>NA()</x:f>
      </x:c>
    </x:row>
    <x:row r="211">
      <x:c r="A211">
        <x:v>261864</x:v>
      </x:c>
      <x:c r="B211" s="1">
        <x:v>44782.500341524195</x:v>
      </x:c>
      <x:c r="C211" s="6">
        <x:v>3.4785112766666666</x:v>
      </x:c>
      <x:c r="D211" s="14" t="s">
        <x:v>94</x:v>
      </x:c>
      <x:c r="E211" s="15">
        <x:v>44771.483176158574</x:v>
      </x:c>
      <x:c r="F211" t="s">
        <x:v>99</x:v>
      </x:c>
      <x:c r="G211" s="6">
        <x:v>112.0126345844085</x:v>
      </x:c>
      <x:c r="H211" t="s">
        <x:v>97</x:v>
      </x:c>
      <x:c r="I211" s="6">
        <x:v>27.677401254365122</x:v>
      </x:c>
      <x:c r="J211" t="s">
        <x:v>95</x:v>
      </x:c>
      <x:c r="K211" s="6">
        <x:v>1017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19.389</x:v>
      </x:c>
      <x:c r="S211" s="8">
        <x:v>62704.72853861361</x:v>
      </x:c>
      <x:c r="T211" s="12">
        <x:v>344186.6969028902</x:v>
      </x:c>
      <x:c r="U211" s="12">
        <x:v>25.2</x:v>
      </x:c>
      <x:c r="V211" s="12">
        <x:v>98</x:v>
      </x:c>
      <x:c r="W211" s="12">
        <x:f>NA()</x:f>
      </x:c>
    </x:row>
    <x:row r="212">
      <x:c r="A212">
        <x:v>261874</x:v>
      </x:c>
      <x:c r="B212" s="1">
        <x:v>44782.50035327767</x:v>
      </x:c>
      <x:c r="C212" s="6">
        <x:v>3.49543628</x:v>
      </x:c>
      <x:c r="D212" s="14" t="s">
        <x:v>94</x:v>
      </x:c>
      <x:c r="E212" s="15">
        <x:v>44771.483176158574</x:v>
      </x:c>
      <x:c r="F212" t="s">
        <x:v>99</x:v>
      </x:c>
      <x:c r="G212" s="6">
        <x:v>111.93380054802476</x:v>
      </x:c>
      <x:c r="H212" t="s">
        <x:v>97</x:v>
      </x:c>
      <x:c r="I212" s="6">
        <x:v>27.683110337233302</x:v>
      </x:c>
      <x:c r="J212" t="s">
        <x:v>95</x:v>
      </x:c>
      <x:c r="K212" s="6">
        <x:v>1017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19.396</x:v>
      </x:c>
      <x:c r="S212" s="8">
        <x:v>62703.33473517702</x:v>
      </x:c>
      <x:c r="T212" s="12">
        <x:v>344177.0735896979</x:v>
      </x:c>
      <x:c r="U212" s="12">
        <x:v>25.2</x:v>
      </x:c>
      <x:c r="V212" s="12">
        <x:v>98</x:v>
      </x:c>
      <x:c r="W212" s="12">
        <x:f>NA()</x:f>
      </x:c>
    </x:row>
    <x:row r="213">
      <x:c r="A213">
        <x:v>261877</x:v>
      </x:c>
      <x:c r="B213" s="1">
        <x:v>44782.50036501635</x:v>
      </x:c>
      <x:c r="C213" s="6">
        <x:v>3.512339975</x:v>
      </x:c>
      <x:c r="D213" s="14" t="s">
        <x:v>94</x:v>
      </x:c>
      <x:c r="E213" s="15">
        <x:v>44771.483176158574</x:v>
      </x:c>
      <x:c r="F213" t="s">
        <x:v>99</x:v>
      </x:c>
      <x:c r="G213" s="6">
        <x:v>111.91946660679004</x:v>
      </x:c>
      <x:c r="H213" t="s">
        <x:v>97</x:v>
      </x:c>
      <x:c r="I213" s="6">
        <x:v>27.68677617451067</x:v>
      </x:c>
      <x:c r="J213" t="s">
        <x:v>95</x:v>
      </x:c>
      <x:c r="K213" s="6">
        <x:v>1017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19.397</x:v>
      </x:c>
      <x:c r="S213" s="8">
        <x:v>62702.767467177146</x:v>
      </x:c>
      <x:c r="T213" s="12">
        <x:v>344175.0100402059</x:v>
      </x:c>
      <x:c r="U213" s="12">
        <x:v>25.2</x:v>
      </x:c>
      <x:c r="V213" s="12">
        <x:v>98</x:v>
      </x:c>
      <x:c r="W213" s="12">
        <x:f>NA()</x:f>
      </x:c>
    </x:row>
    <x:row r="214">
      <x:c r="A214">
        <x:v>261883</x:v>
      </x:c>
      <x:c r="B214" s="1">
        <x:v>44782.50037673427</x:v>
      </x:c>
      <x:c r="C214" s="6">
        <x:v>3.5292137783333333</x:v>
      </x:c>
      <x:c r="D214" s="14" t="s">
        <x:v>94</x:v>
      </x:c>
      <x:c r="E214" s="15">
        <x:v>44771.483176158574</x:v>
      </x:c>
      <x:c r="F214" t="s">
        <x:v>99</x:v>
      </x:c>
      <x:c r="G214" s="6">
        <x:v>111.87555585476495</x:v>
      </x:c>
      <x:c r="H214" t="s">
        <x:v>97</x:v>
      </x:c>
      <x:c r="I214" s="6">
        <x:v>27.679414456162704</x:v>
      </x:c>
      <x:c r="J214" t="s">
        <x:v>95</x:v>
      </x:c>
      <x:c r="K214" s="6">
        <x:v>1017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19.402</x:v>
      </x:c>
      <x:c r="S214" s="8">
        <x:v>62695.66141913966</x:v>
      </x:c>
      <x:c r="T214" s="12">
        <x:v>344168.3789341605</x:v>
      </x:c>
      <x:c r="U214" s="12">
        <x:v>25.2</x:v>
      </x:c>
      <x:c r="V214" s="12">
        <x:v>98</x:v>
      </x:c>
      <x:c r="W214" s="12">
        <x:f>NA()</x:f>
      </x:c>
    </x:row>
    <x:row r="215">
      <x:c r="A215">
        <x:v>261894</x:v>
      </x:c>
      <x:c r="B215" s="1">
        <x:v>44782.500387906526</x:v>
      </x:c>
      <x:c r="C215" s="6">
        <x:v>3.54530184</x:v>
      </x:c>
      <x:c r="D215" s="14" t="s">
        <x:v>94</x:v>
      </x:c>
      <x:c r="E215" s="15">
        <x:v>44771.483176158574</x:v>
      </x:c>
      <x:c r="F215" t="s">
        <x:v>99</x:v>
      </x:c>
      <x:c r="G215" s="6">
        <x:v>111.95961871430596</x:v>
      </x:c>
      <x:c r="H215" t="s">
        <x:v>97</x:v>
      </x:c>
      <x:c r="I215" s="6">
        <x:v>27.67842287900703</x:v>
      </x:c>
      <x:c r="J215" t="s">
        <x:v>95</x:v>
      </x:c>
      <x:c r="K215" s="6">
        <x:v>1017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19.394</x:v>
      </x:c>
      <x:c r="S215" s="8">
        <x:v>62701.605180380866</x:v>
      </x:c>
      <x:c r="T215" s="12">
        <x:v>344165.4968254722</x:v>
      </x:c>
      <x:c r="U215" s="12">
        <x:v>25.2</x:v>
      </x:c>
      <x:c r="V215" s="12">
        <x:v>98</x:v>
      </x:c>
      <x:c r="W215" s="12">
        <x:f>NA()</x:f>
      </x:c>
    </x:row>
    <x:row r="216">
      <x:c r="A216">
        <x:v>261909</x:v>
      </x:c>
      <x:c r="B216" s="1">
        <x:v>44782.500399659235</x:v>
      </x:c>
      <x:c r="C216" s="6">
        <x:v>3.5622257283333334</x:v>
      </x:c>
      <x:c r="D216" s="14" t="s">
        <x:v>94</x:v>
      </x:c>
      <x:c r="E216" s="15">
        <x:v>44771.483176158574</x:v>
      </x:c>
      <x:c r="F216" t="s">
        <x:v>99</x:v>
      </x:c>
      <x:c r="G216" s="6">
        <x:v>111.95330580678686</x:v>
      </x:c>
      <x:c r="H216" t="s">
        <x:v>97</x:v>
      </x:c>
      <x:c r="I216" s="6">
        <x:v>27.665051639912235</x:v>
      </x:c>
      <x:c r="J216" t="s">
        <x:v>95</x:v>
      </x:c>
      <x:c r="K216" s="6">
        <x:v>1017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19.396</x:v>
      </x:c>
      <x:c r="S216" s="8">
        <x:v>62699.15959675252</x:v>
      </x:c>
      <x:c r="T216" s="12">
        <x:v>344170.3271582222</x:v>
      </x:c>
      <x:c r="U216" s="12">
        <x:v>25.2</x:v>
      </x:c>
      <x:c r="V216" s="12">
        <x:v>98</x:v>
      </x:c>
      <x:c r="W216" s="12">
        <x:f>NA()</x:f>
      </x:c>
    </x:row>
    <x:row r="217">
      <x:c r="A217">
        <x:v>261918</x:v>
      </x:c>
      <x:c r="B217" s="1">
        <x:v>44782.500411405694</x:v>
      </x:c>
      <x:c r="C217" s="6">
        <x:v>3.5791406383333335</x:v>
      </x:c>
      <x:c r="D217" s="14" t="s">
        <x:v>94</x:v>
      </x:c>
      <x:c r="E217" s="15">
        <x:v>44771.483176158574</x:v>
      </x:c>
      <x:c r="F217" t="s">
        <x:v>99</x:v>
      </x:c>
      <x:c r="G217" s="6">
        <x:v>111.95407620714519</x:v>
      </x:c>
      <x:c r="H217" t="s">
        <x:v>97</x:v>
      </x:c>
      <x:c r="I217" s="6">
        <x:v>27.673945761557206</x:v>
      </x:c>
      <x:c r="J217" t="s">
        <x:v>95</x:v>
      </x:c>
      <x:c r="K217" s="6">
        <x:v>1017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19.395</x:v>
      </x:c>
      <x:c r="S217" s="8">
        <x:v>62702.40464233586</x:v>
      </x:c>
      <x:c r="T217" s="12">
        <x:v>344166.79134115414</x:v>
      </x:c>
      <x:c r="U217" s="12">
        <x:v>25.2</x:v>
      </x:c>
      <x:c r="V217" s="12">
        <x:v>98</x:v>
      </x:c>
      <x:c r="W217" s="12">
        <x:f>NA()</x:f>
      </x:c>
    </x:row>
    <x:row r="218">
      <x:c r="A218">
        <x:v>261922</x:v>
      </x:c>
      <x:c r="B218" s="1">
        <x:v>44782.50042257438</x:v>
      </x:c>
      <x:c r="C218" s="6">
        <x:v>3.5952235383333333</x:v>
      </x:c>
      <x:c r="D218" s="14" t="s">
        <x:v>94</x:v>
      </x:c>
      <x:c r="E218" s="15">
        <x:v>44771.483176158574</x:v>
      </x:c>
      <x:c r="F218" t="s">
        <x:v>99</x:v>
      </x:c>
      <x:c r="G218" s="6">
        <x:v>111.87136262456833</x:v>
      </x:c>
      <x:c r="H218" t="s">
        <x:v>97</x:v>
      </x:c>
      <x:c r="I218" s="6">
        <x:v>27.69290594414997</x:v>
      </x:c>
      <x:c r="J218" t="s">
        <x:v>95</x:v>
      </x:c>
      <x:c r="K218" s="6">
        <x:v>1017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19.401</x:v>
      </x:c>
      <x:c r="S218" s="8">
        <x:v>62692.82307173416</x:v>
      </x:c>
      <x:c r="T218" s="12">
        <x:v>344160.64894788887</x:v>
      </x:c>
      <x:c r="U218" s="12">
        <x:v>25.2</x:v>
      </x:c>
      <x:c r="V218" s="12">
        <x:v>98</x:v>
      </x:c>
      <x:c r="W218" s="12">
        <x:f>NA()</x:f>
      </x:c>
    </x:row>
    <x:row r="219">
      <x:c r="A219">
        <x:v>261929</x:v>
      </x:c>
      <x:c r="B219" s="1">
        <x:v>44782.5004343556</x:v>
      </x:c>
      <x:c r="C219" s="6">
        <x:v>3.6121884966666666</x:v>
      </x:c>
      <x:c r="D219" s="14" t="s">
        <x:v>94</x:v>
      </x:c>
      <x:c r="E219" s="15">
        <x:v>44771.483176158574</x:v>
      </x:c>
      <x:c r="F219" t="s">
        <x:v>99</x:v>
      </x:c>
      <x:c r="G219" s="6">
        <x:v>111.94089967823776</x:v>
      </x:c>
      <x:c r="H219" t="s">
        <x:v>97</x:v>
      </x:c>
      <x:c r="I219" s="6">
        <x:v>27.686145169448082</x:v>
      </x:c>
      <x:c r="J219" t="s">
        <x:v>95</x:v>
      </x:c>
      <x:c r="K219" s="6">
        <x:v>1017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19.395</x:v>
      </x:c>
      <x:c r="S219" s="8">
        <x:v>62702.310301698846</x:v>
      </x:c>
      <x:c r="T219" s="12">
        <x:v>344158.516702248</x:v>
      </x:c>
      <x:c r="U219" s="12">
        <x:v>25.2</x:v>
      </x:c>
      <x:c r="V219" s="12">
        <x:v>98</x:v>
      </x:c>
      <x:c r="W219" s="12">
        <x:f>NA()</x:f>
      </x:c>
    </x:row>
    <x:row r="220">
      <x:c r="A220">
        <x:v>261945</x:v>
      </x:c>
      <x:c r="B220" s="1">
        <x:v>44782.50044609477</x:v>
      </x:c>
      <x:c r="C220" s="6">
        <x:v>3.6290928983333335</x:v>
      </x:c>
      <x:c r="D220" s="14" t="s">
        <x:v>94</x:v>
      </x:c>
      <x:c r="E220" s="15">
        <x:v>44771.483176158574</x:v>
      </x:c>
      <x:c r="F220" t="s">
        <x:v>99</x:v>
      </x:c>
      <x:c r="G220" s="6">
        <x:v>111.94710635166392</x:v>
      </x:c>
      <x:c r="H220" t="s">
        <x:v>97</x:v>
      </x:c>
      <x:c r="I220" s="6">
        <x:v>27.670790749492426</x:v>
      </x:c>
      <x:c r="J220" t="s">
        <x:v>95</x:v>
      </x:c>
      <x:c r="K220" s="6">
        <x:v>1017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19.396</x:v>
      </x:c>
      <x:c r="S220" s="8">
        <x:v>62698.04710688297</x:v>
      </x:c>
      <x:c r="T220" s="12">
        <x:v>344165.47729714273</x:v>
      </x:c>
      <x:c r="U220" s="12">
        <x:v>25.2</x:v>
      </x:c>
      <x:c r="V220" s="12">
        <x:v>98</x:v>
      </x:c>
      <x:c r="W220" s="12">
        <x:f>NA()</x:f>
      </x:c>
    </x:row>
    <x:row r="221">
      <x:c r="A221">
        <x:v>261949</x:v>
      </x:c>
      <x:c r="B221" s="1">
        <x:v>44782.50045727383</x:v>
      </x:c>
      <x:c r="C221" s="6">
        <x:v>3.6451907583333334</x:v>
      </x:c>
      <x:c r="D221" s="14" t="s">
        <x:v>94</x:v>
      </x:c>
      <x:c r="E221" s="15">
        <x:v>44771.483176158574</x:v>
      </x:c>
      <x:c r="F221" t="s">
        <x:v>99</x:v>
      </x:c>
      <x:c r="G221" s="6">
        <x:v>111.91321300579067</x:v>
      </x:c>
      <x:c r="H221" t="s">
        <x:v>97</x:v>
      </x:c>
      <x:c r="I221" s="6">
        <x:v>27.682960098085914</x:v>
      </x:c>
      <x:c r="J221" t="s">
        <x:v>95</x:v>
      </x:c>
      <x:c r="K221" s="6">
        <x:v>1017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19.398</x:v>
      </x:c>
      <x:c r="S221" s="8">
        <x:v>62695.30445978561</x:v>
      </x:c>
      <x:c r="T221" s="12">
        <x:v>344163.4311713555</x:v>
      </x:c>
      <x:c r="U221" s="12">
        <x:v>25.2</x:v>
      </x:c>
      <x:c r="V221" s="12">
        <x:v>98</x:v>
      </x:c>
      <x:c r="W221" s="12">
        <x:f>NA()</x:f>
      </x:c>
    </x:row>
    <x:row r="222">
      <x:c r="A222">
        <x:v>261961</x:v>
      </x:c>
      <x:c r="B222" s="1">
        <x:v>44782.500469028455</x:v>
      </x:c>
      <x:c r="C222" s="6">
        <x:v>3.6621174033333332</x:v>
      </x:c>
      <x:c r="D222" s="14" t="s">
        <x:v>94</x:v>
      </x:c>
      <x:c r="E222" s="15">
        <x:v>44771.483176158574</x:v>
      </x:c>
      <x:c r="F222" t="s">
        <x:v>99</x:v>
      </x:c>
      <x:c r="G222" s="6">
        <x:v>111.95397883417553</x:v>
      </x:c>
      <x:c r="H222" t="s">
        <x:v>97</x:v>
      </x:c>
      <x:c r="I222" s="6">
        <x:v>27.674035904802622</x:v>
      </x:c>
      <x:c r="J222" t="s">
        <x:v>95</x:v>
      </x:c>
      <x:c r="K222" s="6">
        <x:v>1017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19.395</x:v>
      </x:c>
      <x:c r="S222" s="8">
        <x:v>62694.674355219526</x:v>
      </x:c>
      <x:c r="T222" s="12">
        <x:v>344161.73939260666</x:v>
      </x:c>
      <x:c r="U222" s="12">
        <x:v>25.2</x:v>
      </x:c>
      <x:c r="V222" s="12">
        <x:v>98</x:v>
      </x:c>
      <x:c r="W222" s="12">
        <x:f>NA()</x:f>
      </x:c>
    </x:row>
    <x:row r="223">
      <x:c r="A223">
        <x:v>261972</x:v>
      </x:c>
      <x:c r="B223" s="1">
        <x:v>44782.50048078421</x:v>
      </x:c>
      <x:c r="C223" s="6">
        <x:v>3.6790457033333333</x:v>
      </x:c>
      <x:c r="D223" s="14" t="s">
        <x:v>94</x:v>
      </x:c>
      <x:c r="E223" s="15">
        <x:v>44771.483176158574</x:v>
      </x:c>
      <x:c r="F223" t="s">
        <x:v>99</x:v>
      </x:c>
      <x:c r="G223" s="6">
        <x:v>111.96549392029098</x:v>
      </x:c>
      <x:c r="H223" t="s">
        <x:v>97</x:v>
      </x:c>
      <x:c r="I223" s="6">
        <x:v>27.672984233757234</x:v>
      </x:c>
      <x:c r="J223" t="s">
        <x:v>95</x:v>
      </x:c>
      <x:c r="K223" s="6">
        <x:v>1017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19.394</x:v>
      </x:c>
      <x:c r="S223" s="8">
        <x:v>62694.08927455329</x:v>
      </x:c>
      <x:c r="T223" s="12">
        <x:v>344142.55025652685</x:v>
      </x:c>
      <x:c r="U223" s="12">
        <x:v>25.2</x:v>
      </x:c>
      <x:c r="V223" s="12">
        <x:v>98</x:v>
      </x:c>
      <x:c r="W223" s="12">
        <x:f>NA()</x:f>
      </x:c>
    </x:row>
    <x:row r="224">
      <x:c r="A224">
        <x:v>261979</x:v>
      </x:c>
      <x:c r="B224" s="1">
        <x:v>44782.50049197113</x:v>
      </x:c>
      <x:c r="C224" s="6">
        <x:v>3.695154855</x:v>
      </x:c>
      <x:c r="D224" s="14" t="s">
        <x:v>94</x:v>
      </x:c>
      <x:c r="E224" s="15">
        <x:v>44771.483176158574</x:v>
      </x:c>
      <x:c r="F224" t="s">
        <x:v>99</x:v>
      </x:c>
      <x:c r="G224" s="6">
        <x:v>111.97214877813151</x:v>
      </x:c>
      <x:c r="H224" t="s">
        <x:v>97</x:v>
      </x:c>
      <x:c r="I224" s="6">
        <x:v>27.666824452818673</x:v>
      </x:c>
      <x:c r="J224" t="s">
        <x:v>95</x:v>
      </x:c>
      <x:c r="K224" s="6">
        <x:v>1017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19.394</x:v>
      </x:c>
      <x:c r="S224" s="8">
        <x:v>62691.474657150226</x:v>
      </x:c>
      <x:c r="T224" s="12">
        <x:v>344141.2752534376</x:v>
      </x:c>
      <x:c r="U224" s="12">
        <x:v>25.2</x:v>
      </x:c>
      <x:c r="V224" s="12">
        <x:v>98</x:v>
      </x:c>
      <x:c r="W224" s="12">
        <x:f>NA()</x:f>
      </x:c>
    </x:row>
    <x:row r="225">
      <x:c r="A225">
        <x:v>261990</x:v>
      </x:c>
      <x:c r="B225" s="1">
        <x:v>44782.500503735086</x:v>
      </x:c>
      <x:c r="C225" s="6">
        <x:v>3.71209496</x:v>
      </x:c>
      <x:c r="D225" s="14" t="s">
        <x:v>94</x:v>
      </x:c>
      <x:c r="E225" s="15">
        <x:v>44771.483176158574</x:v>
      </x:c>
      <x:c r="F225" t="s">
        <x:v>99</x:v>
      </x:c>
      <x:c r="G225" s="6">
        <x:v>111.95872674047546</x:v>
      </x:c>
      <x:c r="H225" t="s">
        <x:v>97</x:v>
      </x:c>
      <x:c r="I225" s="6">
        <x:v>27.660033683032907</x:v>
      </x:c>
      <x:c r="J225" t="s">
        <x:v>95</x:v>
      </x:c>
      <x:c r="K225" s="6">
        <x:v>1017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19.396</x:v>
      </x:c>
      <x:c r="S225" s="8">
        <x:v>62695.79244230617</x:v>
      </x:c>
      <x:c r="T225" s="12">
        <x:v>344142.8977527097</x:v>
      </x:c>
      <x:c r="U225" s="12">
        <x:v>25.2</x:v>
      </x:c>
      <x:c r="V225" s="12">
        <x:v>98</x:v>
      </x:c>
      <x:c r="W225" s="12">
        <x:f>NA()</x:f>
      </x:c>
    </x:row>
    <x:row r="226">
      <x:c r="A226">
        <x:v>261992</x:v>
      </x:c>
      <x:c r="B226" s="1">
        <x:v>44782.50051547735</x:v>
      </x:c>
      <x:c r="C226" s="6">
        <x:v>3.7290038216666668</x:v>
      </x:c>
      <x:c r="D226" s="14" t="s">
        <x:v>94</x:v>
      </x:c>
      <x:c r="E226" s="15">
        <x:v>44771.483176158574</x:v>
      </x:c>
      <x:c r="F226" t="s">
        <x:v>99</x:v>
      </x:c>
      <x:c r="G226" s="6">
        <x:v>111.96099004788573</x:v>
      </x:c>
      <x:c r="H226" t="s">
        <x:v>97</x:v>
      </x:c>
      <x:c r="I226" s="6">
        <x:v>27.66754559732044</x:v>
      </x:c>
      <x:c r="J226" t="s">
        <x:v>95</x:v>
      </x:c>
      <x:c r="K226" s="6">
        <x:v>1017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19.395</x:v>
      </x:c>
      <x:c r="S226" s="8">
        <x:v>62693.19378797143</x:v>
      </x:c>
      <x:c r="T226" s="12">
        <x:v>344149.1543038109</x:v>
      </x:c>
      <x:c r="U226" s="12">
        <x:v>25.2</x:v>
      </x:c>
      <x:c r="V226" s="12">
        <x:v>98</x:v>
      </x:c>
      <x:c r="W226" s="12">
        <x:f>NA()</x:f>
      </x:c>
    </x:row>
    <x:row r="227">
      <x:c r="A227">
        <x:v>262006</x:v>
      </x:c>
      <x:c r="B227" s="1">
        <x:v>44782.50052666974</x:v>
      </x:c>
      <x:c r="C227" s="6">
        <x:v>3.7451208633333333</x:v>
      </x:c>
      <x:c r="D227" s="14" t="s">
        <x:v>94</x:v>
      </x:c>
      <x:c r="E227" s="15">
        <x:v>44771.483176158574</x:v>
      </x:c>
      <x:c r="F227" t="s">
        <x:v>99</x:v>
      </x:c>
      <x:c r="G227" s="6">
        <x:v>111.94770757683351</x:v>
      </x:c>
      <x:c r="H227" t="s">
        <x:v>97</x:v>
      </x:c>
      <x:c r="I227" s="6">
        <x:v>27.68945043537815</x:v>
      </x:c>
      <x:c r="J227" t="s">
        <x:v>95</x:v>
      </x:c>
      <x:c r="K227" s="6">
        <x:v>1017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19.394</x:v>
      </x:c>
      <x:c r="S227" s="8">
        <x:v>62688.20575516509</x:v>
      </x:c>
      <x:c r="T227" s="12">
        <x:v>344133.74824378215</x:v>
      </x:c>
      <x:c r="U227" s="12">
        <x:v>25.2</x:v>
      </x:c>
      <x:c r="V227" s="12">
        <x:v>98</x:v>
      </x:c>
      <x:c r="W227" s="12">
        <x:f>NA()</x:f>
      </x:c>
    </x:row>
    <x:row r="228">
      <x:c r="A228">
        <x:v>262014</x:v>
      </x:c>
      <x:c r="B228" s="1">
        <x:v>44782.500538434804</x:v>
      </x:c>
      <x:c r="C228" s="6">
        <x:v>3.762062558333333</x:v>
      </x:c>
      <x:c r="D228" s="14" t="s">
        <x:v>94</x:v>
      </x:c>
      <x:c r="E228" s="15">
        <x:v>44771.483176158574</x:v>
      </x:c>
      <x:c r="F228" t="s">
        <x:v>99</x:v>
      </x:c>
      <x:c r="G228" s="6">
        <x:v>111.94388526675117</x:v>
      </x:c>
      <x:c r="H228" t="s">
        <x:v>97</x:v>
      </x:c>
      <x:c r="I228" s="6">
        <x:v>27.68338076771488</x:v>
      </x:c>
      <x:c r="J228" t="s">
        <x:v>95</x:v>
      </x:c>
      <x:c r="K228" s="6">
        <x:v>1017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19.395</x:v>
      </x:c>
      <x:c r="S228" s="8">
        <x:v>62689.56537145447</x:v>
      </x:c>
      <x:c r="T228" s="12">
        <x:v>344133.7858185828</x:v>
      </x:c>
      <x:c r="U228" s="12">
        <x:v>25.2</x:v>
      </x:c>
      <x:c r="V228" s="12">
        <x:v>98</x:v>
      </x:c>
      <x:c r="W228" s="12">
        <x:f>NA()</x:f>
      </x:c>
    </x:row>
    <x:row r="229">
      <x:c r="A229">
        <x:v>262026</x:v>
      </x:c>
      <x:c r="B229" s="1">
        <x:v>44782.500550200355</x:v>
      </x:c>
      <x:c r="C229" s="6">
        <x:v>3.779004935</x:v>
      </x:c>
      <x:c r="D229" s="14" t="s">
        <x:v>94</x:v>
      </x:c>
      <x:c r="E229" s="15">
        <x:v>44771.483176158574</x:v>
      </x:c>
      <x:c r="F229" t="s">
        <x:v>99</x:v>
      </x:c>
      <x:c r="G229" s="6">
        <x:v>111.93266480853744</x:v>
      </x:c>
      <x:c r="H229" t="s">
        <x:v>97</x:v>
      </x:c>
      <x:c r="I229" s="6">
        <x:v>27.684162011452372</x:v>
      </x:c>
      <x:c r="J229" t="s">
        <x:v>95</x:v>
      </x:c>
      <x:c r="K229" s="6">
        <x:v>1017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19.396</x:v>
      </x:c>
      <x:c r="S229" s="8">
        <x:v>62696.818778439236</x:v>
      </x:c>
      <x:c r="T229" s="12">
        <x:v>344131.2767348371</x:v>
      </x:c>
      <x:c r="U229" s="12">
        <x:v>25.2</x:v>
      </x:c>
      <x:c r="V229" s="12">
        <x:v>98</x:v>
      </x:c>
      <x:c r="W229" s="12">
        <x:f>NA()</x:f>
      </x:c>
    </x:row>
    <x:row r="230">
      <x:c r="A230">
        <x:v>262032</x:v>
      </x:c>
      <x:c r="B230" s="1">
        <x:v>44782.50056135894</x:v>
      </x:c>
      <x:c r="C230" s="6">
        <x:v>3.795073305</x:v>
      </x:c>
      <x:c r="D230" s="14" t="s">
        <x:v>94</x:v>
      </x:c>
      <x:c r="E230" s="15">
        <x:v>44771.483176158574</x:v>
      </x:c>
      <x:c r="F230" t="s">
        <x:v>99</x:v>
      </x:c>
      <x:c r="G230" s="6">
        <x:v>111.90929613953058</x:v>
      </x:c>
      <x:c r="H230" t="s">
        <x:v>97</x:v>
      </x:c>
      <x:c r="I230" s="6">
        <x:v>27.676980585485126</x:v>
      </x:c>
      <x:c r="J230" t="s">
        <x:v>95</x:v>
      </x:c>
      <x:c r="K230" s="6">
        <x:v>1017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19.399</x:v>
      </x:c>
      <x:c r="S230" s="8">
        <x:v>62684.9195774409</x:v>
      </x:c>
      <x:c r="T230" s="12">
        <x:v>344142.9094424991</x:v>
      </x:c>
      <x:c r="U230" s="12">
        <x:v>25.2</x:v>
      </x:c>
      <x:c r="V230" s="12">
        <x:v>98</x:v>
      </x:c>
      <x:c r="W230" s="12">
        <x:f>NA()</x:f>
      </x:c>
    </x:row>
    <x:row r="231">
      <x:c r="A231">
        <x:v>262044</x:v>
      </x:c>
      <x:c r="B231" s="1">
        <x:v>44782.50057312394</x:v>
      </x:c>
      <x:c r="C231" s="6">
        <x:v>3.8120149083333335</x:v>
      </x:c>
      <x:c r="D231" s="14" t="s">
        <x:v>94</x:v>
      </x:c>
      <x:c r="E231" s="15">
        <x:v>44771.483176158574</x:v>
      </x:c>
      <x:c r="F231" t="s">
        <x:v>99</x:v>
      </x:c>
      <x:c r="G231" s="6">
        <x:v>111.90734950623434</x:v>
      </x:c>
      <x:c r="H231" t="s">
        <x:v>97</x:v>
      </x:c>
      <x:c r="I231" s="6">
        <x:v>27.678783452484367</x:v>
      </x:c>
      <x:c r="J231" t="s">
        <x:v>95</x:v>
      </x:c>
      <x:c r="K231" s="6">
        <x:v>1017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19.399</x:v>
      </x:c>
      <x:c r="S231" s="8">
        <x:v>62694.87033665666</x:v>
      </x:c>
      <x:c r="T231" s="12">
        <x:v>344137.0848607473</x:v>
      </x:c>
      <x:c r="U231" s="12">
        <x:v>25.2</x:v>
      </x:c>
      <x:c r="V231" s="12">
        <x:v>98</x:v>
      </x:c>
      <x:c r="W231" s="12">
        <x:f>NA()</x:f>
      </x:c>
    </x:row>
    <x:row r="232">
      <x:c r="A232">
        <x:v>262049</x:v>
      </x:c>
      <x:c r="B232" s="1">
        <x:v>44782.500584883506</x:v>
      </x:c>
      <x:c r="C232" s="6">
        <x:v>3.82894869</x:v>
      </x:c>
      <x:c r="D232" s="14" t="s">
        <x:v>94</x:v>
      </x:c>
      <x:c r="E232" s="15">
        <x:v>44771.483176158574</x:v>
      </x:c>
      <x:c r="F232" t="s">
        <x:v>99</x:v>
      </x:c>
      <x:c r="G232" s="6">
        <x:v>111.96196388529965</x:v>
      </x:c>
      <x:c r="H232" t="s">
        <x:v>97</x:v>
      </x:c>
      <x:c r="I232" s="6">
        <x:v>27.666644166718015</x:v>
      </x:c>
      <x:c r="J232" t="s">
        <x:v>95</x:v>
      </x:c>
      <x:c r="K232" s="6">
        <x:v>1017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19.395</x:v>
      </x:c>
      <x:c r="S232" s="8">
        <x:v>62693.09445055736</x:v>
      </x:c>
      <x:c r="T232" s="12">
        <x:v>344145.1692113625</x:v>
      </x:c>
      <x:c r="U232" s="12">
        <x:v>25.2</x:v>
      </x:c>
      <x:c r="V232" s="12">
        <x:v>98</x:v>
      </x:c>
      <x:c r="W232" s="12">
        <x:f>NA()</x:f>
      </x:c>
    </x:row>
    <x:row r="233">
      <x:c r="A233">
        <x:v>262055</x:v>
      </x:c>
      <x:c r="B233" s="1">
        <x:v>44782.50059663526</x:v>
      </x:c>
      <x:c r="C233" s="6">
        <x:v>3.845871215</x:v>
      </x:c>
      <x:c r="D233" s="14" t="s">
        <x:v>94</x:v>
      </x:c>
      <x:c r="E233" s="15">
        <x:v>44771.483176158574</x:v>
      </x:c>
      <x:c r="F233" t="s">
        <x:v>99</x:v>
      </x:c>
      <x:c r="G233" s="6">
        <x:v>111.90485140931146</x:v>
      </x:c>
      <x:c r="H233" t="s">
        <x:v>97</x:v>
      </x:c>
      <x:c r="I233" s="6">
        <x:v>27.681097133218373</x:v>
      </x:c>
      <x:c r="J233" t="s">
        <x:v>95</x:v>
      </x:c>
      <x:c r="K233" s="6">
        <x:v>1017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19.399</x:v>
      </x:c>
      <x:c r="S233" s="8">
        <x:v>62687.83622831529</x:v>
      </x:c>
      <x:c r="T233" s="12">
        <x:v>344124.3225807788</x:v>
      </x:c>
      <x:c r="U233" s="12">
        <x:v>25.2</x:v>
      </x:c>
      <x:c r="V233" s="12">
        <x:v>98</x:v>
      </x:c>
      <x:c r="W233" s="12">
        <x:f>NA()</x:f>
      </x:c>
    </x:row>
    <x:row r="234">
      <x:c r="A234">
        <x:v>262069</x:v>
      </x:c>
      <x:c r="B234" s="1">
        <x:v>44782.50060778863</x:v>
      </x:c>
      <x:c r="C234" s="6">
        <x:v>3.86193206</x:v>
      </x:c>
      <x:c r="D234" s="14" t="s">
        <x:v>94</x:v>
      </x:c>
      <x:c r="E234" s="15">
        <x:v>44771.483176158574</x:v>
      </x:c>
      <x:c r="F234" t="s">
        <x:v>99</x:v>
      </x:c>
      <x:c r="G234" s="6">
        <x:v>111.92439844719344</x:v>
      </x:c>
      <x:c r="H234" t="s">
        <x:v>97</x:v>
      </x:c>
      <x:c r="I234" s="6">
        <x:v>27.682208902450384</x:v>
      </x:c>
      <x:c r="J234" t="s">
        <x:v>95</x:v>
      </x:c>
      <x:c r="K234" s="6">
        <x:v>1017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19.397</x:v>
      </x:c>
      <x:c r="S234" s="8">
        <x:v>62680.16668728986</x:v>
      </x:c>
      <x:c r="T234" s="12">
        <x:v>344120.1557548898</x:v>
      </x:c>
      <x:c r="U234" s="12">
        <x:v>25.2</x:v>
      </x:c>
      <x:c r="V234" s="12">
        <x:v>98</x:v>
      </x:c>
      <x:c r="W234" s="12">
        <x:f>NA()</x:f>
      </x:c>
    </x:row>
    <x:row r="235">
      <x:c r="A235">
        <x:v>262080</x:v>
      </x:c>
      <x:c r="B235" s="1">
        <x:v>44782.50061950648</x:v>
      </x:c>
      <x:c r="C235" s="6">
        <x:v>3.87880577</x:v>
      </x:c>
      <x:c r="D235" s="14" t="s">
        <x:v>94</x:v>
      </x:c>
      <x:c r="E235" s="15">
        <x:v>44771.483176158574</x:v>
      </x:c>
      <x:c r="F235" t="s">
        <x:v>99</x:v>
      </x:c>
      <x:c r="G235" s="6">
        <x:v>111.9308558107131</x:v>
      </x:c>
      <x:c r="H235" t="s">
        <x:v>97</x:v>
      </x:c>
      <x:c r="I235" s="6">
        <x:v>27.676229391187917</x:v>
      </x:c>
      <x:c r="J235" t="s">
        <x:v>95</x:v>
      </x:c>
      <x:c r="K235" s="6">
        <x:v>1017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19.397</x:v>
      </x:c>
      <x:c r="S235" s="8">
        <x:v>62690.86876460667</x:v>
      </x:c>
      <x:c r="T235" s="12">
        <x:v>344122.9403848158</x:v>
      </x:c>
      <x:c r="U235" s="12">
        <x:v>25.2</x:v>
      </x:c>
      <x:c r="V235" s="12">
        <x:v>98</x:v>
      </x:c>
      <x:c r="W235" s="12">
        <x:f>NA()</x:f>
      </x:c>
    </x:row>
    <x:row r="236">
      <x:c r="A236">
        <x:v>262083</x:v>
      </x:c>
      <x:c r="B236" s="1">
        <x:v>44782.50063126232</x:v>
      </x:c>
      <x:c r="C236" s="6">
        <x:v>3.8957341783333335</x:v>
      </x:c>
      <x:c r="D236" s="14" t="s">
        <x:v>94</x:v>
      </x:c>
      <x:c r="E236" s="15">
        <x:v>44771.483176158574</x:v>
      </x:c>
      <x:c r="F236" t="s">
        <x:v>99</x:v>
      </x:c>
      <x:c r="G236" s="6">
        <x:v>111.91646672439063</x:v>
      </x:c>
      <x:c r="H236" t="s">
        <x:v>97</x:v>
      </x:c>
      <x:c r="I236" s="6">
        <x:v>27.67034003372555</x:v>
      </x:c>
      <x:c r="J236" t="s">
        <x:v>95</x:v>
      </x:c>
      <x:c r="K236" s="6">
        <x:v>1017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19.399</x:v>
      </x:c>
      <x:c r="S236" s="8">
        <x:v>62686.642222413146</x:v>
      </x:c>
      <x:c r="T236" s="12">
        <x:v>344115.26533321606</x:v>
      </x:c>
      <x:c r="U236" s="12">
        <x:v>25.2</x:v>
      </x:c>
      <x:c r="V236" s="12">
        <x:v>98</x:v>
      </x:c>
      <x:c r="W236" s="12">
        <x:f>NA()</x:f>
      </x:c>
    </x:row>
    <x:row r="237">
      <x:c r="A237">
        <x:v>262097</x:v>
      </x:c>
      <x:c r="B237" s="1">
        <x:v>44782.50064240941</x:v>
      </x:c>
      <x:c r="C237" s="6">
        <x:v>3.9117859816666667</x:v>
      </x:c>
      <x:c r="D237" s="14" t="s">
        <x:v>94</x:v>
      </x:c>
      <x:c r="E237" s="15">
        <x:v>44771.483176158574</x:v>
      </x:c>
      <x:c r="F237" t="s">
        <x:v>99</x:v>
      </x:c>
      <x:c r="G237" s="6">
        <x:v>111.9187528177128</x:v>
      </x:c>
      <x:c r="H237" t="s">
        <x:v>97</x:v>
      </x:c>
      <x:c r="I237" s="6">
        <x:v>27.687437227560622</x:v>
      </x:c>
      <x:c r="J237" t="s">
        <x:v>95</x:v>
      </x:c>
      <x:c r="K237" s="6">
        <x:v>1017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19.397</x:v>
      </x:c>
      <x:c r="S237" s="8">
        <x:v>62684.74467068158</x:v>
      </x:c>
      <x:c r="T237" s="12">
        <x:v>344109.61274976516</x:v>
      </x:c>
      <x:c r="U237" s="12">
        <x:v>25.2</x:v>
      </x:c>
      <x:c r="V237" s="12">
        <x:v>98</x:v>
      </x:c>
      <x:c r="W237" s="12">
        <x:f>NA()</x:f>
      </x:c>
    </x:row>
    <x:row r="238">
      <x:c r="A238">
        <x:v>262105</x:v>
      </x:c>
      <x:c r="B238" s="1">
        <x:v>44782.500654151445</x:v>
      </x:c>
      <x:c r="C238" s="6">
        <x:v>3.9286945116666665</x:v>
      </x:c>
      <x:c r="D238" s="14" t="s">
        <x:v>94</x:v>
      </x:c>
      <x:c r="E238" s="15">
        <x:v>44771.483176158574</x:v>
      </x:c>
      <x:c r="F238" t="s">
        <x:v>99</x:v>
      </x:c>
      <x:c r="G238" s="6">
        <x:v>111.87390172641483</x:v>
      </x:c>
      <x:c r="H238" t="s">
        <x:v>97</x:v>
      </x:c>
      <x:c r="I238" s="6">
        <x:v>27.680946894161025</x:v>
      </x:c>
      <x:c r="J238" t="s">
        <x:v>95</x:v>
      </x:c>
      <x:c r="K238" s="6">
        <x:v>1017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19.402</x:v>
      </x:c>
      <x:c r="S238" s="8">
        <x:v>62682.77730037206</x:v>
      </x:c>
      <x:c r="T238" s="12">
        <x:v>344116.97139559785</x:v>
      </x:c>
      <x:c r="U238" s="12">
        <x:v>25.2</x:v>
      </x:c>
      <x:c r="V238" s="12">
        <x:v>98</x:v>
      </x:c>
      <x:c r="W238" s="12">
        <x:f>NA()</x:f>
      </x:c>
    </x:row>
    <x:row r="239">
      <x:c r="A239">
        <x:v>262116</x:v>
      </x:c>
      <x:c r="B239" s="1">
        <x:v>44782.50066590515</x:v>
      </x:c>
      <x:c r="C239" s="6">
        <x:v>3.9456198466666668</x:v>
      </x:c>
      <x:c r="D239" s="14" t="s">
        <x:v>94</x:v>
      </x:c>
      <x:c r="E239" s="15">
        <x:v>44771.483176158574</x:v>
      </x:c>
      <x:c r="F239" t="s">
        <x:v>99</x:v>
      </x:c>
      <x:c r="G239" s="6">
        <x:v>111.90822548425126</x:v>
      </x:c>
      <x:c r="H239" t="s">
        <x:v>97</x:v>
      </x:c>
      <x:c r="I239" s="6">
        <x:v>27.677972162215156</x:v>
      </x:c>
      <x:c r="J239" t="s">
        <x:v>95</x:v>
      </x:c>
      <x:c r="K239" s="6">
        <x:v>1017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19.399</x:v>
      </x:c>
      <x:c r="S239" s="8">
        <x:v>62685.908251978755</x:v>
      </x:c>
      <x:c r="T239" s="12">
        <x:v>344115.8708932494</x:v>
      </x:c>
      <x:c r="U239" s="12">
        <x:v>25.2</x:v>
      </x:c>
      <x:c r="V239" s="12">
        <x:v>98</x:v>
      </x:c>
      <x:c r="W239" s="12">
        <x:f>NA()</x:f>
      </x:c>
    </x:row>
    <x:row r="240">
      <x:c r="A240">
        <x:v>262119</x:v>
      </x:c>
      <x:c r="B240" s="1">
        <x:v>44782.50067765839</x:v>
      </x:c>
      <x:c r="C240" s="6">
        <x:v>3.9625445183333334</x:v>
      </x:c>
      <x:c r="D240" s="14" t="s">
        <x:v>94</x:v>
      </x:c>
      <x:c r="E240" s="15">
        <x:v>44771.483176158574</x:v>
      </x:c>
      <x:c r="F240" t="s">
        <x:v>99</x:v>
      </x:c>
      <x:c r="G240" s="6">
        <x:v>111.90886562595301</x:v>
      </x:c>
      <x:c r="H240" t="s">
        <x:v>97</x:v>
      </x:c>
      <x:c r="I240" s="6">
        <x:v>27.686986509557755</x:v>
      </x:c>
      <x:c r="J240" t="s">
        <x:v>95</x:v>
      </x:c>
      <x:c r="K240" s="6">
        <x:v>1017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19.398</x:v>
      </x:c>
      <x:c r="S240" s="8">
        <x:v>62684.26344687678</x:v>
      </x:c>
      <x:c r="T240" s="12">
        <x:v>344114.3820581677</x:v>
      </x:c>
      <x:c r="U240" s="12">
        <x:v>25.2</x:v>
      </x:c>
      <x:c r="V240" s="12">
        <x:v>98</x:v>
      </x:c>
      <x:c r="W240" s="12">
        <x:f>NA()</x:f>
      </x:c>
    </x:row>
    <x:row r="241">
      <x:c r="A241">
        <x:v>262131</x:v>
      </x:c>
      <x:c r="B241" s="1">
        <x:v>44782.50068882683</x:v>
      </x:c>
      <x:c r="C241" s="6">
        <x:v>3.97862707</x:v>
      </x:c>
      <x:c r="D241" s="14" t="s">
        <x:v>94</x:v>
      </x:c>
      <x:c r="E241" s="15">
        <x:v>44771.483176158574</x:v>
      </x:c>
      <x:c r="F241" t="s">
        <x:v>99</x:v>
      </x:c>
      <x:c r="G241" s="6">
        <x:v>111.90702507282442</x:v>
      </x:c>
      <x:c r="H241" t="s">
        <x:v>97</x:v>
      </x:c>
      <x:c r="I241" s="6">
        <x:v>27.679083930411707</x:v>
      </x:c>
      <x:c r="J241" t="s">
        <x:v>95</x:v>
      </x:c>
      <x:c r="K241" s="6">
        <x:v>1017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19.399</x:v>
      </x:c>
      <x:c r="S241" s="8">
        <x:v>62685.51530089799</x:v>
      </x:c>
      <x:c r="T241" s="12">
        <x:v>344123.67691573955</x:v>
      </x:c>
      <x:c r="U241" s="12">
        <x:v>25.2</x:v>
      </x:c>
      <x:c r="V241" s="12">
        <x:v>98</x:v>
      </x:c>
      <x:c r="W241" s="12">
        <x:f>NA()</x:f>
      </x:c>
    </x:row>
    <x:row r="242">
      <x:c r="A242">
        <x:v>262140</x:v>
      </x:c>
      <x:c r="B242" s="1">
        <x:v>44782.50070058842</x:v>
      </x:c>
      <x:c r="C242" s="6">
        <x:v>3.99556376</x:v>
      </x:c>
      <x:c r="D242" s="14" t="s">
        <x:v>94</x:v>
      </x:c>
      <x:c r="E242" s="15">
        <x:v>44771.483176158574</x:v>
      </x:c>
      <x:c r="F242" t="s">
        <x:v>99</x:v>
      </x:c>
      <x:c r="G242" s="6">
        <x:v>111.92514474398752</x:v>
      </x:c>
      <x:c r="H242" t="s">
        <x:v>97</x:v>
      </x:c>
      <x:c r="I242" s="6">
        <x:v>27.681517802614508</x:v>
      </x:c>
      <x:c r="J242" t="s">
        <x:v>95</x:v>
      </x:c>
      <x:c r="K242" s="6">
        <x:v>1017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19.397</x:v>
      </x:c>
      <x:c r="S242" s="8">
        <x:v>62682.65187682254</x:v>
      </x:c>
      <x:c r="T242" s="12">
        <x:v>344107.63495552016</x:v>
      </x:c>
      <x:c r="U242" s="12">
        <x:v>25.2</x:v>
      </x:c>
      <x:c r="V242" s="12">
        <x:v>98</x:v>
      </x:c>
      <x:c r="W242" s="12">
        <x:f>NA()</x:f>
      </x:c>
    </x:row>
    <x:row r="243">
      <x:c r="A243">
        <x:v>262148</x:v>
      </x:c>
      <x:c r="B243" s="1">
        <x:v>44782.50071231655</x:v>
      </x:c>
      <x:c r="C243" s="6">
        <x:v>4.0124522633333335</x:v>
      </x:c>
      <x:c r="D243" s="14" t="s">
        <x:v>94</x:v>
      </x:c>
      <x:c r="E243" s="15">
        <x:v>44771.483176158574</x:v>
      </x:c>
      <x:c r="F243" t="s">
        <x:v>99</x:v>
      </x:c>
      <x:c r="G243" s="6">
        <x:v>111.91142859950108</x:v>
      </x:c>
      <x:c r="H243" t="s">
        <x:v>97</x:v>
      </x:c>
      <x:c r="I243" s="6">
        <x:v>27.68461272907598</x:v>
      </x:c>
      <x:c r="J243" t="s">
        <x:v>95</x:v>
      </x:c>
      <x:c r="K243" s="6">
        <x:v>1017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19.398</x:v>
      </x:c>
      <x:c r="S243" s="8">
        <x:v>62674.89552619266</x:v>
      </x:c>
      <x:c r="T243" s="12">
        <x:v>344099.38516370516</x:v>
      </x:c>
      <x:c r="U243" s="12">
        <x:v>25.2</x:v>
      </x:c>
      <x:c r="V243" s="12">
        <x:v>98</x:v>
      </x:c>
      <x:c r="W243" s="12">
        <x:f>NA()</x:f>
      </x:c>
    </x:row>
    <x:row r="244">
      <x:c r="A244">
        <x:v>262160</x:v>
      </x:c>
      <x:c r="B244" s="1">
        <x:v>44782.50072347259</x:v>
      </x:c>
      <x:c r="C244" s="6">
        <x:v>4.028516968333333</x:v>
      </x:c>
      <x:c r="D244" s="14" t="s">
        <x:v>94</x:v>
      </x:c>
      <x:c r="E244" s="15">
        <x:v>44771.483176158574</x:v>
      </x:c>
      <x:c r="F244" t="s">
        <x:v>99</x:v>
      </x:c>
      <x:c r="G244" s="6">
        <x:v>111.92714290147923</x:v>
      </x:c>
      <x:c r="H244" t="s">
        <x:v>97</x:v>
      </x:c>
      <x:c r="I244" s="6">
        <x:v>27.66045434978878</x:v>
      </x:c>
      <x:c r="J244" t="s">
        <x:v>95</x:v>
      </x:c>
      <x:c r="K244" s="6">
        <x:v>1017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19.399</x:v>
      </x:c>
      <x:c r="S244" s="8">
        <x:v>62678.216246721095</x:v>
      </x:c>
      <x:c r="T244" s="12">
        <x:v>344093.543173391</x:v>
      </x:c>
      <x:c r="U244" s="12">
        <x:v>25.2</x:v>
      </x:c>
      <x:c r="V244" s="12">
        <x:v>98</x:v>
      </x:c>
      <x:c r="W244" s="12">
        <x:f>NA()</x:f>
      </x:c>
    </x:row>
    <x:row r="245">
      <x:c r="A245">
        <x:v>262169</x:v>
      </x:c>
      <x:c r="B245" s="1">
        <x:v>44782.50073521888</x:v>
      </x:c>
      <x:c r="C245" s="6">
        <x:v>4.045431618333334</x:v>
      </x:c>
      <x:c r="D245" s="14" t="s">
        <x:v>94</x:v>
      </x:c>
      <x:c r="E245" s="15">
        <x:v>44771.483176158574</x:v>
      </x:c>
      <x:c r="F245" t="s">
        <x:v>99</x:v>
      </x:c>
      <x:c r="G245" s="6">
        <x:v>111.90521777661509</x:v>
      </x:c>
      <x:c r="H245" t="s">
        <x:v>97</x:v>
      </x:c>
      <x:c r="I245" s="6">
        <x:v>27.671151322149854</x:v>
      </x:c>
      <x:c r="J245" t="s">
        <x:v>95</x:v>
      </x:c>
      <x:c r="K245" s="6">
        <x:v>1017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19.4</x:v>
      </x:c>
      <x:c r="S245" s="8">
        <x:v>62677.072423959944</x:v>
      </x:c>
      <x:c r="T245" s="12">
        <x:v>344095.55912547593</x:v>
      </x:c>
      <x:c r="U245" s="12">
        <x:v>25.2</x:v>
      </x:c>
      <x:c r="V245" s="12">
        <x:v>98</x:v>
      </x:c>
      <x:c r="W245" s="12">
        <x:f>NA()</x:f>
      </x:c>
    </x:row>
    <x:row r="246">
      <x:c r="A246">
        <x:v>262175</x:v>
      </x:c>
      <x:c r="B246" s="1">
        <x:v>44782.500746978956</x:v>
      </x:c>
      <x:c r="C246" s="6">
        <x:v>4.062366123333334</x:v>
      </x:c>
      <x:c r="D246" s="14" t="s">
        <x:v>94</x:v>
      </x:c>
      <x:c r="E246" s="15">
        <x:v>44771.483176158574</x:v>
      </x:c>
      <x:c r="F246" t="s">
        <x:v>99</x:v>
      </x:c>
      <x:c r="G246" s="6">
        <x:v>111.88804843925423</x:v>
      </x:c>
      <x:c r="H246" t="s">
        <x:v>97</x:v>
      </x:c>
      <x:c r="I246" s="6">
        <x:v>27.696661935980046</x:v>
      </x:c>
      <x:c r="J246" t="s">
        <x:v>95</x:v>
      </x:c>
      <x:c r="K246" s="6">
        <x:v>1017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19.399</x:v>
      </x:c>
      <x:c r="S246" s="8">
        <x:v>62679.43650917999</x:v>
      </x:c>
      <x:c r="T246" s="12">
        <x:v>344092.79489604954</x:v>
      </x:c>
      <x:c r="U246" s="12">
        <x:v>25.2</x:v>
      </x:c>
      <x:c r="V246" s="12">
        <x:v>98</x:v>
      </x:c>
      <x:c r="W246" s="12">
        <x:f>NA()</x:f>
      </x:c>
    </x:row>
    <x:row r="247">
      <x:c r="A247">
        <x:v>262180</x:v>
      </x:c>
      <x:c r="B247" s="1">
        <x:v>44782.50075814904</x:v>
      </x:c>
      <x:c r="C247" s="6">
        <x:v>4.078451061666667</x:v>
      </x:c>
      <x:c r="D247" s="14" t="s">
        <x:v>94</x:v>
      </x:c>
      <x:c r="E247" s="15">
        <x:v>44771.483176158574</x:v>
      </x:c>
      <x:c r="F247" t="s">
        <x:v>99</x:v>
      </x:c>
      <x:c r="G247" s="6">
        <x:v>111.84605584316978</x:v>
      </x:c>
      <x:c r="H247" t="s">
        <x:v>97</x:v>
      </x:c>
      <x:c r="I247" s="6">
        <x:v>27.69714270323766</x:v>
      </x:c>
      <x:c r="J247" t="s">
        <x:v>95</x:v>
      </x:c>
      <x:c r="K247" s="6">
        <x:v>1017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19.403</x:v>
      </x:c>
      <x:c r="S247" s="8">
        <x:v>62677.50867305729</x:v>
      </x:c>
      <x:c r="T247" s="12">
        <x:v>344099.23320890125</x:v>
      </x:c>
      <x:c r="U247" s="12">
        <x:v>25.2</x:v>
      </x:c>
      <x:c r="V247" s="12">
        <x:v>98</x:v>
      </x:c>
      <x:c r="W247" s="12">
        <x:f>NA()</x:f>
      </x:c>
    </x:row>
    <x:row r="248">
      <x:c r="A248">
        <x:v>262196</x:v>
      </x:c>
      <x:c r="B248" s="1">
        <x:v>44782.50076995535</x:v>
      </x:c>
      <x:c r="C248" s="6">
        <x:v>4.095452146666666</x:v>
      </x:c>
      <x:c r="D248" s="14" t="s">
        <x:v>94</x:v>
      </x:c>
      <x:c r="E248" s="15">
        <x:v>44771.483176158574</x:v>
      </x:c>
      <x:c r="F248" t="s">
        <x:v>99</x:v>
      </x:c>
      <x:c r="G248" s="6">
        <x:v>111.85396730903571</x:v>
      </x:c>
      <x:c r="H248" t="s">
        <x:v>97</x:v>
      </x:c>
      <x:c r="I248" s="6">
        <x:v>27.689811010040103</x:v>
      </x:c>
      <x:c r="J248" t="s">
        <x:v>95</x:v>
      </x:c>
      <x:c r="K248" s="6">
        <x:v>1017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19.403</x:v>
      </x:c>
      <x:c r="S248" s="8">
        <x:v>62679.114172225985</x:v>
      </x:c>
      <x:c r="T248" s="12">
        <x:v>344092.8487497237</x:v>
      </x:c>
      <x:c r="U248" s="12">
        <x:v>25.2</x:v>
      </x:c>
      <x:c r="V248" s="12">
        <x:v>98</x:v>
      </x:c>
      <x:c r="W248" s="12">
        <x:f>NA()</x:f>
      </x:c>
    </x:row>
    <x:row r="249">
      <x:c r="A249">
        <x:v>262200</x:v>
      </x:c>
      <x:c r="B249" s="1">
        <x:v>44782.50078171211</x:v>
      </x:c>
      <x:c r="C249" s="6">
        <x:v>4.112381876666666</x:v>
      </x:c>
      <x:c r="D249" s="14" t="s">
        <x:v>94</x:v>
      </x:c>
      <x:c r="E249" s="15">
        <x:v>44771.483176158574</x:v>
      </x:c>
      <x:c r="F249" t="s">
        <x:v>99</x:v>
      </x:c>
      <x:c r="G249" s="6">
        <x:v>111.84072615009951</x:v>
      </x:c>
      <x:c r="H249" t="s">
        <x:v>97</x:v>
      </x:c>
      <x:c r="I249" s="6">
        <x:v>27.682869954600847</x:v>
      </x:c>
      <x:c r="J249" t="s">
        <x:v>95</x:v>
      </x:c>
      <x:c r="K249" s="6">
        <x:v>1017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19.405</x:v>
      </x:c>
      <x:c r="S249" s="8">
        <x:v>62684.159077469456</x:v>
      </x:c>
      <x:c r="T249" s="12">
        <x:v>344091.68800028623</x:v>
      </x:c>
      <x:c r="U249" s="12">
        <x:v>25.2</x:v>
      </x:c>
      <x:c r="V249" s="12">
        <x:v>98</x:v>
      </x:c>
      <x:c r="W249" s="12">
        <x:f>NA()</x:f>
      </x:c>
    </x:row>
    <x:row r="250">
      <x:c r="A250">
        <x:v>262214</x:v>
      </x:c>
      <x:c r="B250" s="1">
        <x:v>44782.50079285286</x:v>
      </x:c>
      <x:c r="C250" s="6">
        <x:v>4.128424555</x:v>
      </x:c>
      <x:c r="D250" s="14" t="s">
        <x:v>94</x:v>
      </x:c>
      <x:c r="E250" s="15">
        <x:v>44771.483176158574</x:v>
      </x:c>
      <x:c r="F250" t="s">
        <x:v>99</x:v>
      </x:c>
      <x:c r="G250" s="6">
        <x:v>111.85062751940751</x:v>
      </x:c>
      <x:c r="H250" t="s">
        <x:v>97</x:v>
      </x:c>
      <x:c r="I250" s="6">
        <x:v>27.69290594414997</x:v>
      </x:c>
      <x:c r="J250" t="s">
        <x:v>95</x:v>
      </x:c>
      <x:c r="K250" s="6">
        <x:v>1017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19.403</x:v>
      </x:c>
      <x:c r="S250" s="8">
        <x:v>62674.07947036901</x:v>
      </x:c>
      <x:c r="T250" s="12">
        <x:v>344081.5389557899</x:v>
      </x:c>
      <x:c r="U250" s="12">
        <x:v>25.2</x:v>
      </x:c>
      <x:c r="V250" s="12">
        <x:v>98</x:v>
      </x:c>
      <x:c r="W250" s="12">
        <x:f>NA()</x:f>
      </x:c>
    </x:row>
    <x:row r="251">
      <x:c r="A251">
        <x:v>262224</x:v>
      </x:c>
      <x:c r="B251" s="1">
        <x:v>44782.500804603624</x:v>
      </x:c>
      <x:c r="C251" s="6">
        <x:v>4.145345643333333</x:v>
      </x:c>
      <x:c r="D251" s="14" t="s">
        <x:v>94</x:v>
      </x:c>
      <x:c r="E251" s="15">
        <x:v>44771.483176158574</x:v>
      </x:c>
      <x:c r="F251" t="s">
        <x:v>99</x:v>
      </x:c>
      <x:c r="G251" s="6">
        <x:v>111.87716788139674</x:v>
      </x:c>
      <x:c r="H251" t="s">
        <x:v>97</x:v>
      </x:c>
      <x:c r="I251" s="6">
        <x:v>27.68752737116847</x:v>
      </x:c>
      <x:c r="J251" t="s">
        <x:v>95</x:v>
      </x:c>
      <x:c r="K251" s="6">
        <x:v>1017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19.401</x:v>
      </x:c>
      <x:c r="S251" s="8">
        <x:v>62677.99448314174</x:v>
      </x:c>
      <x:c r="T251" s="12">
        <x:v>344082.38145018136</x:v>
      </x:c>
      <x:c r="U251" s="12">
        <x:v>25.2</x:v>
      </x:c>
      <x:c r="V251" s="12">
        <x:v>98</x:v>
      </x:c>
      <x:c r="W251" s="12">
        <x:f>NA()</x:f>
      </x:c>
    </x:row>
    <x:row r="252">
      <x:c r="A252">
        <x:v>262231</x:v>
      </x:c>
      <x:c r="B252" s="1">
        <x:v>44782.50081641213</x:v>
      </x:c>
      <x:c r="C252" s="6">
        <x:v>4.162349898333333</x:v>
      </x:c>
      <x:c r="D252" s="14" t="s">
        <x:v>94</x:v>
      </x:c>
      <x:c r="E252" s="15">
        <x:v>44771.483176158574</x:v>
      </x:c>
      <x:c r="F252" t="s">
        <x:v>99</x:v>
      </x:c>
      <x:c r="G252" s="6">
        <x:v>111.86439938457772</x:v>
      </x:c>
      <x:c r="H252" t="s">
        <x:v>97</x:v>
      </x:c>
      <x:c r="I252" s="6">
        <x:v>27.689750914260912</x:v>
      </x:c>
      <x:c r="J252" t="s">
        <x:v>95</x:v>
      </x:c>
      <x:c r="K252" s="6">
        <x:v>1017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19.402</x:v>
      </x:c>
      <x:c r="S252" s="8">
        <x:v>62677.158568894425</x:v>
      </x:c>
      <x:c r="T252" s="12">
        <x:v>344086.5476328318</x:v>
      </x:c>
      <x:c r="U252" s="12">
        <x:v>25.2</x:v>
      </x:c>
      <x:c r="V252" s="12">
        <x:v>98</x:v>
      </x:c>
      <x:c r="W252" s="12">
        <x:f>NA()</x:f>
      </x:c>
    </x:row>
    <x:row r="253">
      <x:c r="A253">
        <x:v>262242</x:v>
      </x:c>
      <x:c r="B253" s="1">
        <x:v>44782.5008281415</x:v>
      </x:c>
      <x:c r="C253" s="6">
        <x:v>4.179240195</x:v>
      </x:c>
      <x:c r="D253" s="14" t="s">
        <x:v>94</x:v>
      </x:c>
      <x:c r="E253" s="15">
        <x:v>44771.483176158574</x:v>
      </x:c>
      <x:c r="F253" t="s">
        <x:v>99</x:v>
      </x:c>
      <x:c r="G253" s="6">
        <x:v>111.91528131510913</x:v>
      </x:c>
      <x:c r="H253" t="s">
        <x:v>97</x:v>
      </x:c>
      <x:c r="I253" s="6">
        <x:v>27.69065235106973</x:v>
      </x:c>
      <x:c r="J253" t="s">
        <x:v>95</x:v>
      </x:c>
      <x:c r="K253" s="6">
        <x:v>1017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19.397</x:v>
      </x:c>
      <x:c r="S253" s="8">
        <x:v>62674.85207873898</x:v>
      </x:c>
      <x:c r="T253" s="12">
        <x:v>344071.37039649644</x:v>
      </x:c>
      <x:c r="U253" s="12">
        <x:v>25.2</x:v>
      </x:c>
      <x:c r="V253" s="12">
        <x:v>98</x:v>
      </x:c>
      <x:c r="W253" s="12">
        <x:f>NA()</x:f>
      </x:c>
    </x:row>
    <x:row r="254">
      <x:c r="A254">
        <x:v>262251</x:v>
      </x:c>
      <x:c r="B254" s="1">
        <x:v>44782.5008392943</x:v>
      </x:c>
      <x:c r="C254" s="6">
        <x:v>4.195300215</x:v>
      </x:c>
      <x:c r="D254" s="14" t="s">
        <x:v>94</x:v>
      </x:c>
      <x:c r="E254" s="15">
        <x:v>44771.483176158574</x:v>
      </x:c>
      <x:c r="F254" t="s">
        <x:v>99</x:v>
      </x:c>
      <x:c r="G254" s="6">
        <x:v>111.88175108888683</x:v>
      </x:c>
      <x:c r="H254" t="s">
        <x:v>97</x:v>
      </x:c>
      <x:c r="I254" s="6">
        <x:v>27.67367533183551</x:v>
      </x:c>
      <x:c r="J254" t="s">
        <x:v>95</x:v>
      </x:c>
      <x:c r="K254" s="6">
        <x:v>1017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19.402</x:v>
      </x:c>
      <x:c r="S254" s="8">
        <x:v>62673.42056265058</x:v>
      </x:c>
      <x:c r="T254" s="12">
        <x:v>344069.33837747405</x:v>
      </x:c>
      <x:c r="U254" s="12">
        <x:v>25.2</x:v>
      </x:c>
      <x:c r="V254" s="12">
        <x:v>98</x:v>
      </x:c>
      <x:c r="W254" s="12">
        <x:f>NA()</x:f>
      </x:c>
    </x:row>
    <x:row r="255">
      <x:c r="A255">
        <x:v>262254</x:v>
      </x:c>
      <x:c r="B255" s="1">
        <x:v>44782.50085104135</x:v>
      </x:c>
      <x:c r="C255" s="6">
        <x:v>4.212215985</x:v>
      </x:c>
      <x:c r="D255" s="14" t="s">
        <x:v>94</x:v>
      </x:c>
      <x:c r="E255" s="15">
        <x:v>44771.483176158574</x:v>
      </x:c>
      <x:c r="F255" t="s">
        <x:v>99</x:v>
      </x:c>
      <x:c r="G255" s="6">
        <x:v>111.9338654480025</x:v>
      </x:c>
      <x:c r="H255" t="s">
        <x:v>97</x:v>
      </x:c>
      <x:c r="I255" s="6">
        <x:v>27.68305024157371</x:v>
      </x:c>
      <x:c r="J255" t="s">
        <x:v>95</x:v>
      </x:c>
      <x:c r="K255" s="6">
        <x:v>1017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19.396</x:v>
      </x:c>
      <x:c r="S255" s="8">
        <x:v>62669.11700884495</x:v>
      </x:c>
      <x:c r="T255" s="12">
        <x:v>344074.8419712709</x:v>
      </x:c>
      <x:c r="U255" s="12">
        <x:v>25.2</x:v>
      </x:c>
      <x:c r="V255" s="12">
        <x:v>98</x:v>
      </x:c>
      <x:c r="W255" s="12">
        <x:f>NA()</x:f>
      </x:c>
    </x:row>
    <x:row r="256">
      <x:c r="A256">
        <x:v>262263</x:v>
      </x:c>
      <x:c r="B256" s="1">
        <x:v>44782.50086278674</x:v>
      </x:c>
      <x:c r="C256" s="6">
        <x:v>4.229129338333333</x:v>
      </x:c>
      <x:c r="D256" s="14" t="s">
        <x:v>94</x:v>
      </x:c>
      <x:c r="E256" s="15">
        <x:v>44771.483176158574</x:v>
      </x:c>
      <x:c r="F256" t="s">
        <x:v>99</x:v>
      </x:c>
      <x:c r="G256" s="6">
        <x:v>111.87865101064867</x:v>
      </x:c>
      <x:c r="H256" t="s">
        <x:v>97</x:v>
      </x:c>
      <x:c r="I256" s="6">
        <x:v>27.69576049755733</x:v>
      </x:c>
      <x:c r="J256" t="s">
        <x:v>95</x:v>
      </x:c>
      <x:c r="K256" s="6">
        <x:v>1017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19.4</x:v>
      </x:c>
      <x:c r="S256" s="8">
        <x:v>62669.37367964396</x:v>
      </x:c>
      <x:c r="T256" s="12">
        <x:v>344065.6767066535</x:v>
      </x:c>
      <x:c r="U256" s="12">
        <x:v>25.2</x:v>
      </x:c>
      <x:c r="V256" s="12">
        <x:v>98</x:v>
      </x:c>
      <x:c r="W256" s="12">
        <x:f>NA()</x:f>
      </x:c>
    </x:row>
    <x:row r="257">
      <x:c r="A257">
        <x:v>262275</x:v>
      </x:c>
      <x:c r="B257" s="1">
        <x:v>44782.500873937344</x:v>
      </x:c>
      <x:c r="C257" s="6">
        <x:v>4.245186213333334</x:v>
      </x:c>
      <x:c r="D257" s="14" t="s">
        <x:v>94</x:v>
      </x:c>
      <x:c r="E257" s="15">
        <x:v>44771.483176158574</x:v>
      </x:c>
      <x:c r="F257" t="s">
        <x:v>99</x:v>
      </x:c>
      <x:c r="G257" s="6">
        <x:v>111.84152632407688</x:v>
      </x:c>
      <x:c r="H257" t="s">
        <x:v>97</x:v>
      </x:c>
      <x:c r="I257" s="6">
        <x:v>27.691734075558998</x:v>
      </x:c>
      <x:c r="J257" t="s">
        <x:v>95</x:v>
      </x:c>
      <x:c r="K257" s="6">
        <x:v>1017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19.404</x:v>
      </x:c>
      <x:c r="S257" s="8">
        <x:v>62675.854923124076</x:v>
      </x:c>
      <x:c r="T257" s="12">
        <x:v>344071.46891462256</x:v>
      </x:c>
      <x:c r="U257" s="12">
        <x:v>25.2</x:v>
      </x:c>
      <x:c r="V257" s="12">
        <x:v>98</x:v>
      </x:c>
      <x:c r="W257" s="12">
        <x:f>NA()</x:f>
      </x:c>
    </x:row>
    <x:row r="258">
      <x:c r="A258">
        <x:v>262279</x:v>
      </x:c>
      <x:c r="B258" s="1">
        <x:v>44782.50088567125</x:v>
      </x:c>
      <x:c r="C258" s="6">
        <x:v>4.262083031666666</x:v>
      </x:c>
      <x:c r="D258" s="14" t="s">
        <x:v>94</x:v>
      </x:c>
      <x:c r="E258" s="15">
        <x:v>44771.483176158574</x:v>
      </x:c>
      <x:c r="F258" t="s">
        <x:v>99</x:v>
      </x:c>
      <x:c r="G258" s="6">
        <x:v>111.85744741655117</x:v>
      </x:c>
      <x:c r="H258" t="s">
        <x:v>97</x:v>
      </x:c>
      <x:c r="I258" s="6">
        <x:v>27.676980585485126</x:v>
      </x:c>
      <x:c r="J258" t="s">
        <x:v>95</x:v>
      </x:c>
      <x:c r="K258" s="6">
        <x:v>1017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19.404</x:v>
      </x:c>
      <x:c r="S258" s="8">
        <x:v>62676.87063876675</x:v>
      </x:c>
      <x:c r="T258" s="12">
        <x:v>344060.296997171</x:v>
      </x:c>
      <x:c r="U258" s="12">
        <x:v>25.2</x:v>
      </x:c>
      <x:c r="V258" s="12">
        <x:v>98</x:v>
      </x:c>
      <x:c r="W258" s="12">
        <x:f>NA()</x:f>
      </x:c>
    </x:row>
    <x:row r="259">
      <x:c r="A259">
        <x:v>262289</x:v>
      </x:c>
      <x:c r="B259" s="1">
        <x:v>44782.500897408056</x:v>
      </x:c>
      <x:c r="C259" s="6">
        <x:v>4.27898403</x:v>
      </x:c>
      <x:c r="D259" s="14" t="s">
        <x:v>94</x:v>
      </x:c>
      <x:c r="E259" s="15">
        <x:v>44771.483176158574</x:v>
      </x:c>
      <x:c r="F259" t="s">
        <x:v>99</x:v>
      </x:c>
      <x:c r="G259" s="6">
        <x:v>111.78776475747914</x:v>
      </x:c>
      <x:c r="H259" t="s">
        <x:v>97</x:v>
      </x:c>
      <x:c r="I259" s="6">
        <x:v>27.674336382305228</x:v>
      </x:c>
      <x:c r="J259" t="s">
        <x:v>95</x:v>
      </x:c>
      <x:c r="K259" s="6">
        <x:v>1017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19.410999999999998</x:v>
      </x:c>
      <x:c r="S259" s="8">
        <x:v>62670.58281470305</x:v>
      </x:c>
      <x:c r="T259" s="12">
        <x:v>344067.2329453932</x:v>
      </x:c>
      <x:c r="U259" s="12">
        <x:v>25.2</x:v>
      </x:c>
      <x:c r="V259" s="12">
        <x:v>98</x:v>
      </x:c>
      <x:c r="W259" s="12">
        <x:f>NA()</x:f>
      </x:c>
    </x:row>
    <x:row r="260">
      <x:c r="A260">
        <x:v>262301</x:v>
      </x:c>
      <x:c r="B260" s="1">
        <x:v>44782.50090913715</x:v>
      </x:c>
      <x:c r="C260" s="6">
        <x:v>4.29587393</x:v>
      </x:c>
      <x:c r="D260" s="14" t="s">
        <x:v>94</x:v>
      </x:c>
      <x:c r="E260" s="15">
        <x:v>44771.483176158574</x:v>
      </x:c>
      <x:c r="F260" t="s">
        <x:v>99</x:v>
      </x:c>
      <x:c r="G260" s="6">
        <x:v>111.87888685241529</x:v>
      </x:c>
      <x:c r="H260" t="s">
        <x:v>97</x:v>
      </x:c>
      <x:c r="I260" s="6">
        <x:v>27.685934834453747</x:v>
      </x:c>
      <x:c r="J260" t="s">
        <x:v>95</x:v>
      </x:c>
      <x:c r="K260" s="6">
        <x:v>1017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19.401</x:v>
      </x:c>
      <x:c r="S260" s="8">
        <x:v>62665.27161855639</x:v>
      </x:c>
      <x:c r="T260" s="12">
        <x:v>344047.91150480654</x:v>
      </x:c>
      <x:c r="U260" s="12">
        <x:v>25.2</x:v>
      </x:c>
      <x:c r="V260" s="12">
        <x:v>98</x:v>
      </x:c>
      <x:c r="W260" s="12">
        <x:f>NA()</x:f>
      </x:c>
    </x:row>
    <x:row r="261">
      <x:c r="A261">
        <x:v>262312</x:v>
      </x:c>
      <x:c r="B261" s="1">
        <x:v>44782.50092029327</x:v>
      </x:c>
      <x:c r="C261" s="6">
        <x:v>4.31193874</x:v>
      </x:c>
      <x:c r="D261" s="14" t="s">
        <x:v>94</x:v>
      </x:c>
      <x:c r="E261" s="15">
        <x:v>44771.483176158574</x:v>
      </x:c>
      <x:c r="F261" t="s">
        <x:v>99</x:v>
      </x:c>
      <x:c r="G261" s="6">
        <x:v>111.86307961706203</x:v>
      </x:c>
      <x:c r="H261" t="s">
        <x:v>97</x:v>
      </x:c>
      <x:c r="I261" s="6">
        <x:v>27.68136756353806</x:v>
      </x:c>
      <x:c r="J261" t="s">
        <x:v>95</x:v>
      </x:c>
      <x:c r="K261" s="6">
        <x:v>1017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19.403</x:v>
      </x:c>
      <x:c r="S261" s="8">
        <x:v>62667.255963543954</x:v>
      </x:c>
      <x:c r="T261" s="12">
        <x:v>344042.21176185616</x:v>
      </x:c>
      <x:c r="U261" s="12">
        <x:v>25.2</x:v>
      </x:c>
      <x:c r="V261" s="12">
        <x:v>98</x:v>
      </x:c>
      <x:c r="W261" s="12">
        <x:f>NA()</x:f>
      </x:c>
    </x:row>
    <x:row r="262">
      <x:c r="A262">
        <x:v>262320</x:v>
      </x:c>
      <x:c r="B262" s="1">
        <x:v>44782.50093203161</x:v>
      </x:c>
      <x:c r="C262" s="6">
        <x:v>4.32884195</x:v>
      </x:c>
      <x:c r="D262" s="14" t="s">
        <x:v>94</x:v>
      </x:c>
      <x:c r="E262" s="15">
        <x:v>44771.483176158574</x:v>
      </x:c>
      <x:c r="F262" t="s">
        <x:v>99</x:v>
      </x:c>
      <x:c r="G262" s="6">
        <x:v>111.87532881513346</x:v>
      </x:c>
      <x:c r="H262" t="s">
        <x:v>97</x:v>
      </x:c>
      <x:c r="I262" s="6">
        <x:v>27.67962479074822</x:v>
      </x:c>
      <x:c r="J262" t="s">
        <x:v>95</x:v>
      </x:c>
      <x:c r="K262" s="6">
        <x:v>1017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19.402</x:v>
      </x:c>
      <x:c r="S262" s="8">
        <x:v>62665.26027171211</x:v>
      </x:c>
      <x:c r="T262" s="12">
        <x:v>344045.15504330647</x:v>
      </x:c>
      <x:c r="U262" s="12">
        <x:v>25.2</x:v>
      </x:c>
      <x:c r="V262" s="12">
        <x:v>98</x:v>
      </x:c>
      <x:c r="W262" s="12">
        <x:f>NA()</x:f>
      </x:c>
    </x:row>
    <x:row r="263">
      <x:c r="A263">
        <x:v>262325</x:v>
      </x:c>
      <x:c r="B263" s="1">
        <x:v>44782.500943793304</x:v>
      </x:c>
      <x:c r="C263" s="6">
        <x:v>4.345778798333333</x:v>
      </x:c>
      <x:c r="D263" s="14" t="s">
        <x:v>94</x:v>
      </x:c>
      <x:c r="E263" s="15">
        <x:v>44771.483176158574</x:v>
      </x:c>
      <x:c r="F263" t="s">
        <x:v>99</x:v>
      </x:c>
      <x:c r="G263" s="6">
        <x:v>111.81057778375846</x:v>
      </x:c>
      <x:c r="H263" t="s">
        <x:v>97</x:v>
      </x:c>
      <x:c r="I263" s="6">
        <x:v>27.681998567702976</x:v>
      </x:c>
      <x:c r="J263" t="s">
        <x:v>95</x:v>
      </x:c>
      <x:c r="K263" s="6">
        <x:v>1017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19.407999999999998</x:v>
      </x:c>
      <x:c r="S263" s="8">
        <x:v>62668.85265006945</x:v>
      </x:c>
      <x:c r="T263" s="12">
        <x:v>344035.53222334053</x:v>
      </x:c>
      <x:c r="U263" s="12">
        <x:v>25.2</x:v>
      </x:c>
      <x:c r="V263" s="12">
        <x:v>98</x:v>
      </x:c>
      <x:c r="W263" s="12">
        <x:f>NA()</x:f>
      </x:c>
    </x:row>
    <x:row r="264">
      <x:c r="A264">
        <x:v>262333</x:v>
      </x:c>
      <x:c r="B264" s="1">
        <x:v>44782.50095495928</x:v>
      </x:c>
      <x:c r="C264" s="6">
        <x:v>4.361857801666667</x:v>
      </x:c>
      <x:c r="D264" s="14" t="s">
        <x:v>94</x:v>
      </x:c>
      <x:c r="E264" s="15">
        <x:v>44771.483176158574</x:v>
      </x:c>
      <x:c r="F264" t="s">
        <x:v>99</x:v>
      </x:c>
      <x:c r="G264" s="6">
        <x:v>111.91198907505441</x:v>
      </x:c>
      <x:c r="H264" t="s">
        <x:v>97</x:v>
      </x:c>
      <x:c r="I264" s="6">
        <x:v>27.674486621066535</x:v>
      </x:c>
      <x:c r="J264" t="s">
        <x:v>95</x:v>
      </x:c>
      <x:c r="K264" s="6">
        <x:v>1017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19.399</x:v>
      </x:c>
      <x:c r="S264" s="8">
        <x:v>62670.053032513424</x:v>
      </x:c>
      <x:c r="T264" s="12">
        <x:v>344040.5071829282</x:v>
      </x:c>
      <x:c r="U264" s="12">
        <x:v>25.2</x:v>
      </x:c>
      <x:c r="V264" s="12">
        <x:v>98</x:v>
      </x:c>
      <x:c r="W264" s="12">
        <x:f>NA()</x:f>
      </x:c>
    </x:row>
    <x:row r="265">
      <x:c r="A265">
        <x:v>262348</x:v>
      </x:c>
      <x:c r="B265" s="1">
        <x:v>44782.50096671388</x:v>
      </x:c>
      <x:c r="C265" s="6">
        <x:v>4.3787844216666665</x:v>
      </x:c>
      <x:c r="D265" s="14" t="s">
        <x:v>94</x:v>
      </x:c>
      <x:c r="E265" s="15">
        <x:v>44771.483176158574</x:v>
      </x:c>
      <x:c r="F265" t="s">
        <x:v>99</x:v>
      </x:c>
      <x:c r="G265" s="6">
        <x:v>111.8300823265253</x:v>
      </x:c>
      <x:c r="H265" t="s">
        <x:v>97</x:v>
      </x:c>
      <x:c r="I265" s="6">
        <x:v>27.702341003609945</x:v>
      </x:c>
      <x:c r="J265" t="s">
        <x:v>95</x:v>
      </x:c>
      <x:c r="K265" s="6">
        <x:v>1017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19.404</x:v>
      </x:c>
      <x:c r="S265" s="8">
        <x:v>62669.74118917302</x:v>
      </x:c>
      <x:c r="T265" s="12">
        <x:v>344041.1506991023</x:v>
      </x:c>
      <x:c r="U265" s="12">
        <x:v>25.2</x:v>
      </x:c>
      <x:c r="V265" s="12">
        <x:v>98</x:v>
      </x:c>
      <x:c r="W265" s="12">
        <x:f>NA()</x:f>
      </x:c>
    </x:row>
    <x:row r="266">
      <x:c r="A266">
        <x:v>262359</x:v>
      </x:c>
      <x:c r="B266" s="1">
        <x:v>44782.50097843099</x:v>
      </x:c>
      <x:c r="C266" s="6">
        <x:v>4.39565706</x:v>
      </x:c>
      <x:c r="D266" s="14" t="s">
        <x:v>94</x:v>
      </x:c>
      <x:c r="E266" s="15">
        <x:v>44771.483176158574</x:v>
      </x:c>
      <x:c r="F266" t="s">
        <x:v>99</x:v>
      </x:c>
      <x:c r="G266" s="6">
        <x:v>111.84720041578721</x:v>
      </x:c>
      <x:c r="H266" t="s">
        <x:v>97</x:v>
      </x:c>
      <x:c r="I266" s="6">
        <x:v>27.686475695894387</x:v>
      </x:c>
      <x:c r="J266" t="s">
        <x:v>95</x:v>
      </x:c>
      <x:c r="K266" s="6">
        <x:v>1017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19.404</x:v>
      </x:c>
      <x:c r="S266" s="8">
        <x:v>62666.99870691783</x:v>
      </x:c>
      <x:c r="T266" s="12">
        <x:v>344042.793596778</x:v>
      </x:c>
      <x:c r="U266" s="12">
        <x:v>25.2</x:v>
      </x:c>
      <x:c r="V266" s="12">
        <x:v>98</x:v>
      </x:c>
      <x:c r="W266" s="12">
        <x:f>NA()</x:f>
      </x:c>
    </x:row>
    <x:row r="267">
      <x:c r="A267">
        <x:v>262362</x:v>
      </x:c>
      <x:c r="B267" s="1">
        <x:v>44782.50099016422</x:v>
      </x:c>
      <x:c r="C267" s="6">
        <x:v>4.41255292</x:v>
      </x:c>
      <x:c r="D267" s="14" t="s">
        <x:v>94</x:v>
      </x:c>
      <x:c r="E267" s="15">
        <x:v>44771.483176158574</x:v>
      </x:c>
      <x:c r="F267" t="s">
        <x:v>99</x:v>
      </x:c>
      <x:c r="G267" s="6">
        <x:v>111.84941889529671</x:v>
      </x:c>
      <x:c r="H267" t="s">
        <x:v>97</x:v>
      </x:c>
      <x:c r="I267" s="6">
        <x:v>27.703633067957526</x:v>
      </x:c>
      <x:c r="J267" t="s">
        <x:v>95</x:v>
      </x:c>
      <x:c r="K267" s="6">
        <x:v>1017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19.402</x:v>
      </x:c>
      <x:c r="S267" s="8">
        <x:v>62665.9115054369</x:v>
      </x:c>
      <x:c r="T267" s="12">
        <x:v>344047.83906193177</x:v>
      </x:c>
      <x:c r="U267" s="12">
        <x:v>25.2</x:v>
      </x:c>
      <x:c r="V267" s="12">
        <x:v>98</x:v>
      </x:c>
      <x:c r="W267" s="12">
        <x:f>NA()</x:f>
      </x:c>
    </x:row>
    <x:row r="268">
      <x:c r="A268">
        <x:v>262376</x:v>
      </x:c>
      <x:c r="B268" s="1">
        <x:v>44782.50100129737</x:v>
      </x:c>
      <x:c r="C268" s="6">
        <x:v>4.428584645</x:v>
      </x:c>
      <x:c r="D268" s="14" t="s">
        <x:v>94</x:v>
      </x:c>
      <x:c r="E268" s="15">
        <x:v>44771.483176158574</x:v>
      </x:c>
      <x:c r="F268" t="s">
        <x:v>99</x:v>
      </x:c>
      <x:c r="G268" s="6">
        <x:v>111.87869224971853</x:v>
      </x:c>
      <x:c r="H268" t="s">
        <x:v>97</x:v>
      </x:c>
      <x:c r="I268" s="6">
        <x:v>27.68611512159123</x:v>
      </x:c>
      <x:c r="J268" t="s">
        <x:v>95</x:v>
      </x:c>
      <x:c r="K268" s="6">
        <x:v>1017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19.401</x:v>
      </x:c>
      <x:c r="S268" s="8">
        <x:v>62662.76600552486</x:v>
      </x:c>
      <x:c r="T268" s="12">
        <x:v>344033.15166968526</x:v>
      </x:c>
      <x:c r="U268" s="12">
        <x:v>25.2</x:v>
      </x:c>
      <x:c r="V268" s="12">
        <x:v>98</x:v>
      </x:c>
      <x:c r="W268" s="12">
        <x:f>NA()</x:f>
      </x:c>
    </x:row>
    <x:row r="269">
      <x:c r="A269">
        <x:v>262387</x:v>
      </x:c>
      <x:c r="B269" s="1">
        <x:v>44782.5010130547</x:v>
      </x:c>
      <x:c r="C269" s="6">
        <x:v>4.445515201666667</x:v>
      </x:c>
      <x:c r="D269" s="14" t="s">
        <x:v>94</x:v>
      </x:c>
      <x:c r="E269" s="15">
        <x:v>44771.483176158574</x:v>
      </x:c>
      <x:c r="F269" t="s">
        <x:v>99</x:v>
      </x:c>
      <x:c r="G269" s="6">
        <x:v>111.85342625552862</x:v>
      </x:c>
      <x:c r="H269" t="s">
        <x:v>97</x:v>
      </x:c>
      <x:c r="I269" s="6">
        <x:v>27.680706511684093</x:v>
      </x:c>
      <x:c r="J269" t="s">
        <x:v>95</x:v>
      </x:c>
      <x:c r="K269" s="6">
        <x:v>1017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19.404</x:v>
      </x:c>
      <x:c r="S269" s="8">
        <x:v>62666.34097186159</x:v>
      </x:c>
      <x:c r="T269" s="12">
        <x:v>344029.56691931887</x:v>
      </x:c>
      <x:c r="U269" s="12">
        <x:v>25.2</x:v>
      </x:c>
      <x:c r="V269" s="12">
        <x:v>98</x:v>
      </x:c>
      <x:c r="W269" s="12">
        <x:f>NA()</x:f>
      </x:c>
    </x:row>
    <x:row r="270">
      <x:c r="A270">
        <x:v>262401</x:v>
      </x:c>
      <x:c r="B270" s="1">
        <x:v>44782.50102480424</x:v>
      </x:c>
      <x:c r="C270" s="6">
        <x:v>4.462434536666667</x:v>
      </x:c>
      <x:c r="D270" s="14" t="s">
        <x:v>94</x:v>
      </x:c>
      <x:c r="E270" s="15">
        <x:v>44771.483176158574</x:v>
      </x:c>
      <x:c r="F270" t="s">
        <x:v>99</x:v>
      </x:c>
      <x:c r="G270" s="6">
        <x:v>111.81896191142616</x:v>
      </x:c>
      <x:c r="H270" t="s">
        <x:v>97</x:v>
      </x:c>
      <x:c r="I270" s="6">
        <x:v>27.683831485233895</x:v>
      </x:c>
      <x:c r="J270" t="s">
        <x:v>95</x:v>
      </x:c>
      <x:c r="K270" s="6">
        <x:v>1017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19.407</x:v>
      </x:c>
      <x:c r="S270" s="8">
        <x:v>62667.318167052865</x:v>
      </x:c>
      <x:c r="T270" s="12">
        <x:v>344034.2411227556</x:v>
      </x:c>
      <x:c r="U270" s="12">
        <x:v>25.2</x:v>
      </x:c>
      <x:c r="V270" s="12">
        <x:v>98</x:v>
      </x:c>
      <x:c r="W270" s="12">
        <x:f>NA()</x:f>
      </x:c>
    </x:row>
    <x:row r="271">
      <x:c r="A271">
        <x:v>262394</x:v>
      </x:c>
      <x:c r="B271" s="1">
        <x:v>44782.50103593487</x:v>
      </x:c>
      <x:c r="C271" s="6">
        <x:v>4.478462655</x:v>
      </x:c>
      <x:c r="D271" s="14" t="s">
        <x:v>94</x:v>
      </x:c>
      <x:c r="E271" s="15">
        <x:v>44771.483176158574</x:v>
      </x:c>
      <x:c r="F271" t="s">
        <x:v>99</x:v>
      </x:c>
      <x:c r="G271" s="6">
        <x:v>111.83433898618776</x:v>
      </x:c>
      <x:c r="H271" t="s">
        <x:v>97</x:v>
      </x:c>
      <x:c r="I271" s="6">
        <x:v>27.688789381931656</x:v>
      </x:c>
      <x:c r="J271" t="s">
        <x:v>95</x:v>
      </x:c>
      <x:c r="K271" s="6">
        <x:v>1017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19.405</x:v>
      </x:c>
      <x:c r="S271" s="8">
        <x:v>62664.09424668325</x:v>
      </x:c>
      <x:c r="T271" s="12">
        <x:v>344037.83581698383</x:v>
      </x:c>
      <x:c r="U271" s="12">
        <x:v>25.2</x:v>
      </x:c>
      <x:c r="V271" s="12">
        <x:v>98</x:v>
      </x:c>
      <x:c r="W271" s="12">
        <x:f>NA()</x:f>
      </x:c>
    </x:row>
    <x:row r="272">
      <x:c r="A272">
        <x:v>262405</x:v>
      </x:c>
      <x:c r="B272" s="1">
        <x:v>44782.50104766479</x:v>
      </x:c>
      <x:c r="C272" s="6">
        <x:v>4.495353725</x:v>
      </x:c>
      <x:c r="D272" s="14" t="s">
        <x:v>94</x:v>
      </x:c>
      <x:c r="E272" s="15">
        <x:v>44771.483176158574</x:v>
      </x:c>
      <x:c r="F272" t="s">
        <x:v>99</x:v>
      </x:c>
      <x:c r="G272" s="6">
        <x:v>111.87270169796075</x:v>
      </x:c>
      <x:c r="H272" t="s">
        <x:v>97</x:v>
      </x:c>
      <x:c r="I272" s="6">
        <x:v>27.68205866334347</x:v>
      </x:c>
      <x:c r="J272" t="s">
        <x:v>95</x:v>
      </x:c>
      <x:c r="K272" s="6">
        <x:v>1017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19.402</x:v>
      </x:c>
      <x:c r="S272" s="8">
        <x:v>62662.36329137073</x:v>
      </x:c>
      <x:c r="T272" s="12">
        <x:v>344032.54923565575</x:v>
      </x:c>
      <x:c r="U272" s="12">
        <x:v>25.2</x:v>
      </x:c>
      <x:c r="V272" s="12">
        <x:v>98</x:v>
      </x:c>
      <x:c r="W272" s="12">
        <x:f>NA()</x:f>
      </x:c>
    </x:row>
    <x:row r="273">
      <x:c r="A273">
        <x:v>262417</x:v>
      </x:c>
      <x:c r="B273" s="1">
        <x:v>44782.50105939538</x:v>
      </x:c>
      <x:c r="C273" s="6">
        <x:v>4.512245776666667</x:v>
      </x:c>
      <x:c r="D273" s="14" t="s">
        <x:v>94</x:v>
      </x:c>
      <x:c r="E273" s="15">
        <x:v>44771.483176158574</x:v>
      </x:c>
      <x:c r="F273" t="s">
        <x:v>99</x:v>
      </x:c>
      <x:c r="G273" s="6">
        <x:v>111.87752464535642</x:v>
      </x:c>
      <x:c r="H273" t="s">
        <x:v>97</x:v>
      </x:c>
      <x:c r="I273" s="6">
        <x:v>27.68719684461803</x:v>
      </x:c>
      <x:c r="J273" t="s">
        <x:v>95</x:v>
      </x:c>
      <x:c r="K273" s="6">
        <x:v>1017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19.401</x:v>
      </x:c>
      <x:c r="S273" s="8">
        <x:v>62666.08778721612</x:v>
      </x:c>
      <x:c r="T273" s="12">
        <x:v>344027.6518446653</x:v>
      </x:c>
      <x:c r="U273" s="12">
        <x:v>25.2</x:v>
      </x:c>
      <x:c r="V273" s="12">
        <x:v>98</x:v>
      </x:c>
      <x:c r="W273" s="12">
        <x:f>NA()</x:f>
      </x:c>
    </x:row>
    <x:row r="274">
      <x:c r="A274">
        <x:v>262424</x:v>
      </x:c>
      <x:c r="B274" s="1">
        <x:v>44782.501071180326</x:v>
      </x:c>
      <x:c r="C274" s="6">
        <x:v>4.529216105</x:v>
      </x:c>
      <x:c r="D274" s="14" t="s">
        <x:v>94</x:v>
      </x:c>
      <x:c r="E274" s="15">
        <x:v>44771.483176158574</x:v>
      </x:c>
      <x:c r="F274" t="s">
        <x:v>99</x:v>
      </x:c>
      <x:c r="G274" s="6">
        <x:v>111.87460572307174</x:v>
      </x:c>
      <x:c r="H274" t="s">
        <x:v>97</x:v>
      </x:c>
      <x:c r="I274" s="6">
        <x:v>27.689901153712526</x:v>
      </x:c>
      <x:c r="J274" t="s">
        <x:v>95</x:v>
      </x:c>
      <x:c r="K274" s="6">
        <x:v>1017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19.401</x:v>
      </x:c>
      <x:c r="S274" s="8">
        <x:v>62659.773650612886</x:v>
      </x:c>
      <x:c r="T274" s="12">
        <x:v>344021.7771886751</x:v>
      </x:c>
      <x:c r="U274" s="12">
        <x:v>25.2</x:v>
      </x:c>
      <x:c r="V274" s="12">
        <x:v>98</x:v>
      </x:c>
      <x:c r="W274" s="12">
        <x:f>NA()</x:f>
      </x:c>
    </x:row>
    <x:row r="275">
      <x:c r="A275">
        <x:v>262432</x:v>
      </x:c>
      <x:c r="B275" s="1">
        <x:v>44782.50108234787</x:v>
      </x:c>
      <x:c r="C275" s="6">
        <x:v>4.545297371666667</x:v>
      </x:c>
      <x:c r="D275" s="14" t="s">
        <x:v>94</x:v>
      </x:c>
      <x:c r="E275" s="15">
        <x:v>44771.483176158574</x:v>
      </x:c>
      <x:c r="F275" t="s">
        <x:v>99</x:v>
      </x:c>
      <x:c r="G275" s="6">
        <x:v>111.8575248065889</x:v>
      </x:c>
      <x:c r="H275" t="s">
        <x:v>97</x:v>
      </x:c>
      <x:c r="I275" s="6">
        <x:v>27.696121072897768</x:v>
      </x:c>
      <x:c r="J275" t="s">
        <x:v>95</x:v>
      </x:c>
      <x:c r="K275" s="6">
        <x:v>1017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19.402</x:v>
      </x:c>
      <x:c r="S275" s="8">
        <x:v>62661.181147081516</x:v>
      </x:c>
      <x:c r="T275" s="12">
        <x:v>344013.05900246487</x:v>
      </x:c>
      <x:c r="U275" s="12">
        <x:v>25.2</x:v>
      </x:c>
      <x:c r="V275" s="12">
        <x:v>98</x:v>
      </x:c>
      <x:c r="W275" s="12">
        <x:f>NA()</x:f>
      </x:c>
    </x:row>
    <x:row r="276">
      <x:c r="A276">
        <x:v>262443</x:v>
      </x:c>
      <x:c r="B276" s="1">
        <x:v>44782.5010941104</x:v>
      </x:c>
      <x:c r="C276" s="6">
        <x:v>4.562235411666666</x:v>
      </x:c>
      <x:c r="D276" s="14" t="s">
        <x:v>94</x:v>
      </x:c>
      <x:c r="E276" s="15">
        <x:v>44771.483176158574</x:v>
      </x:c>
      <x:c r="F276" t="s">
        <x:v>99</x:v>
      </x:c>
      <x:c r="G276" s="6">
        <x:v>111.8648957405123</x:v>
      </x:c>
      <x:c r="H276" t="s">
        <x:v>97</x:v>
      </x:c>
      <x:c r="I276" s="6">
        <x:v>27.679684886346877</x:v>
      </x:c>
      <x:c r="J276" t="s">
        <x:v>95</x:v>
      </x:c>
      <x:c r="K276" s="6">
        <x:v>1017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19.403</x:v>
      </x:c>
      <x:c r="S276" s="8">
        <x:v>62661.86495254612</x:v>
      </x:c>
      <x:c r="T276" s="12">
        <x:v>344009.1061000187</x:v>
      </x:c>
      <x:c r="U276" s="12">
        <x:v>25.2</x:v>
      </x:c>
      <x:c r="V276" s="12">
        <x:v>98</x:v>
      </x:c>
      <x:c r="W276" s="12">
        <x:f>NA()</x:f>
      </x:c>
    </x:row>
    <x:row r="277">
      <x:c r="A277">
        <x:v>262454</x:v>
      </x:c>
      <x:c r="B277" s="1">
        <x:v>44782.501105876065</x:v>
      </x:c>
      <x:c r="C277" s="6">
        <x:v>4.579177965</x:v>
      </x:c>
      <x:c r="D277" s="14" t="s">
        <x:v>94</x:v>
      </x:c>
      <x:c r="E277" s="15">
        <x:v>44771.483176158574</x:v>
      </x:c>
      <x:c r="F277" t="s">
        <x:v>99</x:v>
      </x:c>
      <x:c r="G277" s="6">
        <x:v>111.8286437971659</x:v>
      </x:c>
      <x:c r="H277" t="s">
        <x:v>97</x:v>
      </x:c>
      <x:c r="I277" s="6">
        <x:v>27.68446248986129</x:v>
      </x:c>
      <x:c r="J277" t="s">
        <x:v>95</x:v>
      </x:c>
      <x:c r="K277" s="6">
        <x:v>1017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19.406</x:v>
      </x:c>
      <x:c r="S277" s="8">
        <x:v>62653.98661612468</x:v>
      </x:c>
      <x:c r="T277" s="12">
        <x:v>344005.64679167676</x:v>
      </x:c>
      <x:c r="U277" s="12">
        <x:v>25.2</x:v>
      </x:c>
      <x:c r="V277" s="12">
        <x:v>98</x:v>
      </x:c>
      <x:c r="W277" s="12">
        <x:f>NA()</x:f>
      </x:c>
    </x:row>
    <x:row r="278">
      <x:c r="A278">
        <x:v>262466</x:v>
      </x:c>
      <x:c r="B278" s="1">
        <x:v>44782.501117059655</x:v>
      </x:c>
      <x:c r="C278" s="6">
        <x:v>4.595282338333333</x:v>
      </x:c>
      <x:c r="D278" s="14" t="s">
        <x:v>94</x:v>
      </x:c>
      <x:c r="E278" s="15">
        <x:v>44771.483176158574</x:v>
      </x:c>
      <x:c r="F278" t="s">
        <x:v>99</x:v>
      </x:c>
      <x:c r="G278" s="6">
        <x:v>111.87557868309969</x:v>
      </x:c>
      <x:c r="H278" t="s">
        <x:v>97</x:v>
      </x:c>
      <x:c r="I278" s="6">
        <x:v>27.688999717105617</x:v>
      </x:c>
      <x:c r="J278" t="s">
        <x:v>95</x:v>
      </x:c>
      <x:c r="K278" s="6">
        <x:v>1017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19.401</x:v>
      </x:c>
      <x:c r="S278" s="8">
        <x:v>62656.71989319298</x:v>
      </x:c>
      <x:c r="T278" s="12">
        <x:v>344009.7167444816</x:v>
      </x:c>
      <x:c r="U278" s="12">
        <x:v>25.2</x:v>
      </x:c>
      <x:c r="V278" s="12">
        <x:v>98</x:v>
      </x:c>
      <x:c r="W278" s="12">
        <x:f>NA()</x:f>
      </x:c>
    </x:row>
    <x:row r="279">
      <x:c r="A279">
        <x:v>262470</x:v>
      </x:c>
      <x:c r="B279" s="1">
        <x:v>44782.50112882889</x:v>
      </x:c>
      <x:c r="C279" s="6">
        <x:v>4.612230035</x:v>
      </x:c>
      <x:c r="D279" s="14" t="s">
        <x:v>94</x:v>
      </x:c>
      <x:c r="E279" s="15">
        <x:v>44771.483176158574</x:v>
      </x:c>
      <x:c r="F279" t="s">
        <x:v>99</x:v>
      </x:c>
      <x:c r="G279" s="6">
        <x:v>111.84258581188296</x:v>
      </x:c>
      <x:c r="H279" t="s">
        <x:v>97</x:v>
      </x:c>
      <x:c r="I279" s="6">
        <x:v>27.671541942572276</x:v>
      </x:c>
      <x:c r="J279" t="s">
        <x:v>95</x:v>
      </x:c>
      <x:c r="K279" s="6">
        <x:v>1017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19.406</x:v>
      </x:c>
      <x:c r="S279" s="8">
        <x:v>62660.568583140615</x:v>
      </x:c>
      <x:c r="T279" s="12">
        <x:v>344001.3903671095</x:v>
      </x:c>
      <x:c r="U279" s="12">
        <x:v>25.2</x:v>
      </x:c>
      <x:c r="V279" s="12">
        <x:v>98</x:v>
      </x:c>
      <x:c r="W279" s="12">
        <x:f>NA()</x:f>
      </x:c>
    </x:row>
    <x:row r="280">
      <x:c r="A280">
        <x:v>262479</x:v>
      </x:c>
      <x:c r="B280" s="1">
        <x:v>44782.50114057593</x:v>
      </x:c>
      <x:c r="C280" s="6">
        <x:v>4.629145771666667</x:v>
      </x:c>
      <x:c r="D280" s="14" t="s">
        <x:v>94</x:v>
      </x:c>
      <x:c r="E280" s="15">
        <x:v>44771.483176158574</x:v>
      </x:c>
      <x:c r="F280" t="s">
        <x:v>99</x:v>
      </x:c>
      <x:c r="G280" s="6">
        <x:v>111.82136083637134</x:v>
      </x:c>
      <x:c r="H280" t="s">
        <x:v>97</x:v>
      </x:c>
      <x:c r="I280" s="6">
        <x:v>27.681607946063195</x:v>
      </x:c>
      <x:c r="J280" t="s">
        <x:v>95</x:v>
      </x:c>
      <x:c r="K280" s="6">
        <x:v>1017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19.407</x:v>
      </x:c>
      <x:c r="S280" s="8">
        <x:v>62660.39059936026</x:v>
      </x:c>
      <x:c r="T280" s="12">
        <x:v>344004.50403210573</x:v>
      </x:c>
      <x:c r="U280" s="12">
        <x:v>25.2</x:v>
      </x:c>
      <x:c r="V280" s="12">
        <x:v>98</x:v>
      </x:c>
      <x:c r="W280" s="12">
        <x:f>NA()</x:f>
      </x:c>
    </x:row>
    <x:row r="281">
      <x:c r="A281">
        <x:v>262494</x:v>
      </x:c>
      <x:c r="B281" s="1">
        <x:v>44782.50115173637</x:v>
      </x:c>
      <x:c r="C281" s="6">
        <x:v>4.645216801666667</x:v>
      </x:c>
      <x:c r="D281" s="14" t="s">
        <x:v>94</x:v>
      </x:c>
      <x:c r="E281" s="15">
        <x:v>44771.483176158574</x:v>
      </x:c>
      <x:c r="F281" t="s">
        <x:v>99</x:v>
      </x:c>
      <x:c r="G281" s="6">
        <x:v>111.89496610919556</x:v>
      </x:c>
      <x:c r="H281" t="s">
        <x:v>97</x:v>
      </x:c>
      <x:c r="I281" s="6">
        <x:v>27.680646416067248</x:v>
      </x:c>
      <x:c r="J281" t="s">
        <x:v>95</x:v>
      </x:c>
      <x:c r="K281" s="6">
        <x:v>1017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19.4</x:v>
      </x:c>
      <x:c r="S281" s="8">
        <x:v>62655.37752873739</x:v>
      </x:c>
      <x:c r="T281" s="12">
        <x:v>343990.4145068378</x:v>
      </x:c>
      <x:c r="U281" s="12">
        <x:v>25.2</x:v>
      </x:c>
      <x:c r="V281" s="12">
        <x:v>98</x:v>
      </x:c>
      <x:c r="W281" s="12">
        <x:f>NA()</x:f>
      </x:c>
    </x:row>
    <x:row r="282">
      <x:c r="A282">
        <x:v>262500</x:v>
      </x:c>
      <x:c r="B282" s="1">
        <x:v>44782.501163459456</x:v>
      </x:c>
      <x:c r="C282" s="6">
        <x:v>4.66209805</x:v>
      </x:c>
      <x:c r="D282" s="14" t="s">
        <x:v>94</x:v>
      </x:c>
      <x:c r="E282" s="15">
        <x:v>44771.483176158574</x:v>
      </x:c>
      <x:c r="F282" t="s">
        <x:v>99</x:v>
      </x:c>
      <x:c r="G282" s="6">
        <x:v>111.87536124931958</x:v>
      </x:c>
      <x:c r="H282" t="s">
        <x:v>97</x:v>
      </x:c>
      <x:c r="I282" s="6">
        <x:v>27.679594742949575</x:v>
      </x:c>
      <x:c r="J282" t="s">
        <x:v>95</x:v>
      </x:c>
      <x:c r="K282" s="6">
        <x:v>1017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19.402</x:v>
      </x:c>
      <x:c r="S282" s="8">
        <x:v>62654.88124781557</x:v>
      </x:c>
      <x:c r="T282" s="12">
        <x:v>343989.6997419033</x:v>
      </x:c>
      <x:c r="U282" s="12">
        <x:v>25.2</x:v>
      </x:c>
      <x:c r="V282" s="12">
        <x:v>98</x:v>
      </x:c>
      <x:c r="W282" s="12">
        <x:f>NA()</x:f>
      </x:c>
    </x:row>
    <x:row r="283">
      <x:c r="A283">
        <x:v>262505</x:v>
      </x:c>
      <x:c r="B283" s="1">
        <x:v>44782.50117524701</x:v>
      </x:c>
      <x:c r="C283" s="6">
        <x:v>4.679072131666667</x:v>
      </x:c>
      <x:c r="D283" s="14" t="s">
        <x:v>94</x:v>
      </x:c>
      <x:c r="E283" s="15">
        <x:v>44771.483176158574</x:v>
      </x:c>
      <x:c r="F283" t="s">
        <x:v>99</x:v>
      </x:c>
      <x:c r="G283" s="6">
        <x:v>111.81568784112362</x:v>
      </x:c>
      <x:c r="H283" t="s">
        <x:v>97</x:v>
      </x:c>
      <x:c r="I283" s="6">
        <x:v>27.686866318101238</x:v>
      </x:c>
      <x:c r="J283" t="s">
        <x:v>95</x:v>
      </x:c>
      <x:c r="K283" s="6">
        <x:v>1017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19.407</x:v>
      </x:c>
      <x:c r="S283" s="8">
        <x:v>62662.317950352466</x:v>
      </x:c>
      <x:c r="T283" s="12">
        <x:v>343999.0449962019</x:v>
      </x:c>
      <x:c r="U283" s="12">
        <x:v>25.2</x:v>
      </x:c>
      <x:c r="V283" s="12">
        <x:v>98</x:v>
      </x:c>
      <x:c r="W283" s="12">
        <x:f>NA()</x:f>
      </x:c>
    </x:row>
    <x:row r="284">
      <x:c r="A284">
        <x:v>262513</x:v>
      </x:c>
      <x:c r="B284" s="1">
        <x:v>44782.501186383364</x:v>
      </x:c>
      <x:c r="C284" s="6">
        <x:v>4.69510848</x:v>
      </x:c>
      <x:c r="D284" s="14" t="s">
        <x:v>94</x:v>
      </x:c>
      <x:c r="E284" s="15">
        <x:v>44771.483176158574</x:v>
      </x:c>
      <x:c r="F284" t="s">
        <x:v>99</x:v>
      </x:c>
      <x:c r="G284" s="6">
        <x:v>111.81753556417874</x:v>
      </x:c>
      <x:c r="H284" t="s">
        <x:v>97</x:v>
      </x:c>
      <x:c r="I284" s="6">
        <x:v>27.685153590304253</x:v>
      </x:c>
      <x:c r="J284" t="s">
        <x:v>95</x:v>
      </x:c>
      <x:c r="K284" s="6">
        <x:v>1017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19.407</x:v>
      </x:c>
      <x:c r="S284" s="8">
        <x:v>62654.00596585561</x:v>
      </x:c>
      <x:c r="T284" s="12">
        <x:v>344000.28956605855</x:v>
      </x:c>
      <x:c r="U284" s="12">
        <x:v>25.2</x:v>
      </x:c>
      <x:c r="V284" s="12">
        <x:v>98</x:v>
      </x:c>
      <x:c r="W284" s="12">
        <x:f>NA()</x:f>
      </x:c>
    </x:row>
    <x:row r="285">
      <x:c r="A285">
        <x:v>262526</x:v>
      </x:c>
      <x:c r="B285" s="1">
        <x:v>44782.501198401</x:v>
      </x:c>
      <x:c r="C285" s="6">
        <x:v>4.71241387</x:v>
      </x:c>
      <x:c r="D285" s="14" t="s">
        <x:v>94</x:v>
      </x:c>
      <x:c r="E285" s="15">
        <x:v>44771.483176158574</x:v>
      </x:c>
      <x:c r="F285" t="s">
        <x:v>99</x:v>
      </x:c>
      <x:c r="G285" s="6">
        <x:v>111.75617190618635</x:v>
      </x:c>
      <x:c r="H285" t="s">
        <x:v>97</x:v>
      </x:c>
      <x:c r="I285" s="6">
        <x:v>27.703633067957526</x:v>
      </x:c>
      <x:c r="J285" t="s">
        <x:v>95</x:v>
      </x:c>
      <x:c r="K285" s="6">
        <x:v>1017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19.410999999999998</x:v>
      </x:c>
      <x:c r="S285" s="8">
        <x:v>62658.69964553797</x:v>
      </x:c>
      <x:c r="T285" s="12">
        <x:v>343982.69402464107</x:v>
      </x:c>
      <x:c r="U285" s="12">
        <x:v>25.2</x:v>
      </x:c>
      <x:c r="V285" s="12">
        <x:v>98</x:v>
      </x:c>
      <x:c r="W285" s="12">
        <x:f>NA()</x:f>
      </x:c>
    </x:row>
    <x:row r="286">
      <x:c r="A286">
        <x:v>262532</x:v>
      </x:c>
      <x:c r="B286" s="1">
        <x:v>44782.50120958338</x:v>
      </x:c>
      <x:c r="C286" s="6">
        <x:v>4.728516503333333</x:v>
      </x:c>
      <x:c r="D286" s="14" t="s">
        <x:v>94</x:v>
      </x:c>
      <x:c r="E286" s="15">
        <x:v>44771.483176158574</x:v>
      </x:c>
      <x:c r="F286" t="s">
        <x:v>99</x:v>
      </x:c>
      <x:c r="G286" s="6">
        <x:v>111.84899741461761</x:v>
      </x:c>
      <x:c r="H286" t="s">
        <x:v>97</x:v>
      </x:c>
      <x:c r="I286" s="6">
        <x:v>27.704023692161172</x:v>
      </x:c>
      <x:c r="J286" t="s">
        <x:v>95</x:v>
      </x:c>
      <x:c r="K286" s="6">
        <x:v>1017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19.402</x:v>
      </x:c>
      <x:c r="S286" s="8">
        <x:v>62652.90674288323</x:v>
      </x:c>
      <x:c r="T286" s="12">
        <x:v>343982.80235857953</x:v>
      </x:c>
      <x:c r="U286" s="12">
        <x:v>25.2</x:v>
      </x:c>
      <x:c r="V286" s="12">
        <x:v>98</x:v>
      </x:c>
      <x:c r="W286" s="12">
        <x:f>NA()</x:f>
      </x:c>
    </x:row>
    <x:row r="287">
      <x:c r="A287">
        <x:v>262546</x:v>
      </x:c>
      <x:c r="B287" s="1">
        <x:v>44782.50122133917</x:v>
      </x:c>
      <x:c r="C287" s="6">
        <x:v>4.745444831666667</x:v>
      </x:c>
      <x:c r="D287" s="14" t="s">
        <x:v>94</x:v>
      </x:c>
      <x:c r="E287" s="15">
        <x:v>44771.483176158574</x:v>
      </x:c>
      <x:c r="F287" t="s">
        <x:v>99</x:v>
      </x:c>
      <x:c r="G287" s="6">
        <x:v>111.83929952282314</x:v>
      </x:c>
      <x:c r="H287" t="s">
        <x:v>97</x:v>
      </x:c>
      <x:c r="I287" s="6">
        <x:v>27.6841920592924</x:v>
      </x:c>
      <x:c r="J287" t="s">
        <x:v>95</x:v>
      </x:c>
      <x:c r="K287" s="6">
        <x:v>1017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19.405</x:v>
      </x:c>
      <x:c r="S287" s="8">
        <x:v>62653.85237749268</x:v>
      </x:c>
      <x:c r="T287" s="12">
        <x:v>343981.5564252547</x:v>
      </x:c>
      <x:c r="U287" s="12">
        <x:v>25.2</x:v>
      </x:c>
      <x:c r="V287" s="12">
        <x:v>98</x:v>
      </x:c>
      <x:c r="W287" s="12">
        <x:f>NA()</x:f>
      </x:c>
    </x:row>
    <x:row r="288">
      <x:c r="A288">
        <x:v>262557</x:v>
      </x:c>
      <x:c r="B288" s="1">
        <x:v>44782.50123310169</x:v>
      </x:c>
      <x:c r="C288" s="6">
        <x:v>4.762382878333334</x:v>
      </x:c>
      <x:c r="D288" s="14" t="s">
        <x:v>94</x:v>
      </x:c>
      <x:c r="E288" s="15">
        <x:v>44771.483176158574</x:v>
      </x:c>
      <x:c r="F288" t="s">
        <x:v>99</x:v>
      </x:c>
      <x:c r="G288" s="6">
        <x:v>111.82445142595142</x:v>
      </x:c>
      <x:c r="H288" t="s">
        <x:v>97</x:v>
      </x:c>
      <x:c r="I288" s="6">
        <x:v>27.6979539981412</x:v>
      </x:c>
      <x:c r="J288" t="s">
        <x:v>95</x:v>
      </x:c>
      <x:c r="K288" s="6">
        <x:v>1017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19.405</x:v>
      </x:c>
      <x:c r="S288" s="8">
        <x:v>62664.56924374386</x:v>
      </x:c>
      <x:c r="T288" s="12">
        <x:v>343976.29702681716</x:v>
      </x:c>
      <x:c r="U288" s="12">
        <x:v>25.2</x:v>
      </x:c>
      <x:c r="V288" s="12">
        <x:v>98</x:v>
      </x:c>
      <x:c r="W288" s="12">
        <x:f>NA()</x:f>
      </x:c>
    </x:row>
    <x:row r="289">
      <x:c r="A289">
        <x:v>262558</x:v>
      </x:c>
      <x:c r="B289" s="1">
        <x:v>44782.50124425613</x:v>
      </x:c>
      <x:c r="C289" s="6">
        <x:v>4.778445263333333</x:v>
      </x:c>
      <x:c r="D289" s="14" t="s">
        <x:v>94</x:v>
      </x:c>
      <x:c r="E289" s="15">
        <x:v>44771.483176158574</x:v>
      </x:c>
      <x:c r="F289" t="s">
        <x:v>99</x:v>
      </x:c>
      <x:c r="G289" s="6">
        <x:v>111.81876740774797</x:v>
      </x:c>
      <x:c r="H289" t="s">
        <x:v>97</x:v>
      </x:c>
      <x:c r="I289" s="6">
        <x:v>27.684011772258145</x:v>
      </x:c>
      <x:c r="J289" t="s">
        <x:v>95</x:v>
      </x:c>
      <x:c r="K289" s="6">
        <x:v>1017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19.407</x:v>
      </x:c>
      <x:c r="S289" s="8">
        <x:v>62650.53874816862</x:v>
      </x:c>
      <x:c r="T289" s="12">
        <x:v>343979.3189632968</x:v>
      </x:c>
      <x:c r="U289" s="12">
        <x:v>25.2</x:v>
      </x:c>
      <x:c r="V289" s="12">
        <x:v>98</x:v>
      </x:c>
      <x:c r="W289" s="12">
        <x:f>NA()</x:f>
      </x:c>
    </x:row>
    <x:row r="290">
      <x:c r="A290">
        <x:v>262567</x:v>
      </x:c>
      <x:c r="B290" s="1">
        <x:v>44782.50125600024</x:v>
      </x:c>
      <x:c r="C290" s="6">
        <x:v>4.7953567816666665</x:v>
      </x:c>
      <x:c r="D290" s="14" t="s">
        <x:v>94</x:v>
      </x:c>
      <x:c r="E290" s="15">
        <x:v>44771.483176158574</x:v>
      </x:c>
      <x:c r="F290" t="s">
        <x:v>99</x:v>
      </x:c>
      <x:c r="G290" s="6">
        <x:v>111.80311170641602</x:v>
      </x:c>
      <x:c r="H290" t="s">
        <x:v>97</x:v>
      </x:c>
      <x:c r="I290" s="6">
        <x:v>27.698524909487332</x:v>
      </x:c>
      <x:c r="J290" t="s">
        <x:v>95</x:v>
      </x:c>
      <x:c r="K290" s="6">
        <x:v>1017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19.407</x:v>
      </x:c>
      <x:c r="S290" s="8">
        <x:v>62651.01242515903</x:v>
      </x:c>
      <x:c r="T290" s="12">
        <x:v>343988.4999689173</x:v>
      </x:c>
      <x:c r="U290" s="12">
        <x:v>25.2</x:v>
      </x:c>
      <x:c r="V290" s="12">
        <x:v>98</x:v>
      </x:c>
      <x:c r="W290" s="12">
        <x:f>NA()</x:f>
      </x:c>
    </x:row>
    <x:row r="291">
      <x:c r="A291">
        <x:v>262581</x:v>
      </x:c>
      <x:c r="B291" s="1">
        <x:v>44782.501267733336</x:v>
      </x:c>
      <x:c r="C291" s="6">
        <x:v>4.81225243</x:v>
      </x:c>
      <x:c r="D291" s="14" t="s">
        <x:v>94</x:v>
      </x:c>
      <x:c r="E291" s="15">
        <x:v>44771.483176158574</x:v>
      </x:c>
      <x:c r="F291" t="s">
        <x:v>99</x:v>
      </x:c>
      <x:c r="G291" s="6">
        <x:v>111.83204797599619</x:v>
      </x:c>
      <x:c r="H291" t="s">
        <x:v>97</x:v>
      </x:c>
      <x:c r="I291" s="6">
        <x:v>27.681307467909846</x:v>
      </x:c>
      <x:c r="J291" t="s">
        <x:v>95</x:v>
      </x:c>
      <x:c r="K291" s="6">
        <x:v>1017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19.406</x:v>
      </x:c>
      <x:c r="S291" s="8">
        <x:v>62657.86524513388</x:v>
      </x:c>
      <x:c r="T291" s="12">
        <x:v>343974.71464000945</x:v>
      </x:c>
      <x:c r="U291" s="12">
        <x:v>25.2</x:v>
      </x:c>
      <x:c r="V291" s="12">
        <x:v>98</x:v>
      </x:c>
      <x:c r="W291" s="12">
        <x:f>NA()</x:f>
      </x:c>
    </x:row>
    <x:row r="292">
      <x:c r="A292">
        <x:v>262586</x:v>
      </x:c>
      <x:c r="B292" s="1">
        <x:v>44782.50127949837</x:v>
      </x:c>
      <x:c r="C292" s="6">
        <x:v>4.829194083333333</x:v>
      </x:c>
      <x:c r="D292" s="14" t="s">
        <x:v>94</x:v>
      </x:c>
      <x:c r="E292" s="15">
        <x:v>44771.483176158574</x:v>
      </x:c>
      <x:c r="F292" t="s">
        <x:v>99</x:v>
      </x:c>
      <x:c r="G292" s="6">
        <x:v>111.84433687376813</x:v>
      </x:c>
      <x:c r="H292" t="s">
        <x:v>97</x:v>
      </x:c>
      <x:c r="I292" s="6">
        <x:v>27.669919365730493</x:v>
      </x:c>
      <x:c r="J292" t="s">
        <x:v>95</x:v>
      </x:c>
      <x:c r="K292" s="6">
        <x:v>1017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19.406</x:v>
      </x:c>
      <x:c r="S292" s="8">
        <x:v>62652.56571375677</x:v>
      </x:c>
      <x:c r="T292" s="12">
        <x:v>343975.6790827102</x:v>
      </x:c>
      <x:c r="U292" s="12">
        <x:v>25.2</x:v>
      </x:c>
      <x:c r="V292" s="12">
        <x:v>98</x:v>
      </x:c>
      <x:c r="W292" s="12">
        <x:f>NA()</x:f>
      </x:c>
    </x:row>
    <x:row r="293">
      <x:c r="A293">
        <x:v>262594</x:v>
      </x:c>
      <x:c r="B293" s="1">
        <x:v>44782.50129066474</x:v>
      </x:c>
      <x:c r="C293" s="6">
        <x:v>4.845273665</x:v>
      </x:c>
      <x:c r="D293" s="14" t="s">
        <x:v>94</x:v>
      </x:c>
      <x:c r="E293" s="15">
        <x:v>44771.483176158574</x:v>
      </x:c>
      <x:c r="F293" t="s">
        <x:v>99</x:v>
      </x:c>
      <x:c r="G293" s="6">
        <x:v>111.80292819668014</x:v>
      </x:c>
      <x:c r="H293" t="s">
        <x:v>97</x:v>
      </x:c>
      <x:c r="I293" s="6">
        <x:v>27.689089860755303</x:v>
      </x:c>
      <x:c r="J293" t="s">
        <x:v>95</x:v>
      </x:c>
      <x:c r="K293" s="6">
        <x:v>1017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19.407999999999998</x:v>
      </x:c>
      <x:c r="S293" s="8">
        <x:v>62649.13272265947</x:v>
      </x:c>
      <x:c r="T293" s="12">
        <x:v>343955.88577168836</x:v>
      </x:c>
      <x:c r="U293" s="12">
        <x:v>25.2</x:v>
      </x:c>
      <x:c r="V293" s="12">
        <x:v>98</x:v>
      </x:c>
      <x:c r="W293" s="12">
        <x:f>NA()</x:f>
      </x:c>
    </x:row>
    <x:row r="294">
      <x:c r="A294">
        <x:v>262603</x:v>
      </x:c>
      <x:c r="B294" s="1">
        <x:v>44782.50130239993</x:v>
      </x:c>
      <x:c r="C294" s="6">
        <x:v>4.862172325</x:v>
      </x:c>
      <x:c r="D294" s="14" t="s">
        <x:v>94</x:v>
      </x:c>
      <x:c r="E294" s="15">
        <x:v>44771.483176158574</x:v>
      </x:c>
      <x:c r="F294" t="s">
        <x:v>99</x:v>
      </x:c>
      <x:c r="G294" s="6">
        <x:v>111.81114978939492</x:v>
      </x:c>
      <x:c r="H294" t="s">
        <x:v>97</x:v>
      </x:c>
      <x:c r="I294" s="6">
        <x:v>27.69107302166276</x:v>
      </x:c>
      <x:c r="J294" t="s">
        <x:v>95</x:v>
      </x:c>
      <x:c r="K294" s="6">
        <x:v>1017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19.407</x:v>
      </x:c>
      <x:c r="S294" s="8">
        <x:v>62655.276082175405</x:v>
      </x:c>
      <x:c r="T294" s="12">
        <x:v>343971.93356838747</x:v>
      </x:c>
      <x:c r="U294" s="12">
        <x:v>25.2</x:v>
      </x:c>
      <x:c r="V294" s="12">
        <x:v>98</x:v>
      </x:c>
      <x:c r="W294" s="12">
        <x:f>NA()</x:f>
      </x:c>
    </x:row>
    <x:row r="295">
      <x:c r="A295">
        <x:v>262617</x:v>
      </x:c>
      <x:c r="B295" s="1">
        <x:v>44782.50131416128</x:v>
      </x:c>
      <x:c r="C295" s="6">
        <x:v>4.879108675</x:v>
      </x:c>
      <x:c r="D295" s="14" t="s">
        <x:v>94</x:v>
      </x:c>
      <x:c r="E295" s="15">
        <x:v>44771.483176158574</x:v>
      </x:c>
      <x:c r="F295" t="s">
        <x:v>99</x:v>
      </x:c>
      <x:c r="G295" s="6">
        <x:v>111.82429966675325</x:v>
      </x:c>
      <x:c r="H295" t="s">
        <x:v>97</x:v>
      </x:c>
      <x:c r="I295" s="6">
        <x:v>27.688488903136204</x:v>
      </x:c>
      <x:c r="J295" t="s">
        <x:v>95</x:v>
      </x:c>
      <x:c r="K295" s="6">
        <x:v>1017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19.406</x:v>
      </x:c>
      <x:c r="S295" s="8">
        <x:v>62645.1076248635</x:v>
      </x:c>
      <x:c r="T295" s="12">
        <x:v>343955.2380036042</x:v>
      </x:c>
      <x:c r="U295" s="12">
        <x:v>25.2</x:v>
      </x:c>
      <x:c r="V295" s="12">
        <x:v>98</x:v>
      </x:c>
      <x:c r="W295" s="12">
        <x:f>NA()</x:f>
      </x:c>
    </x:row>
    <x:row r="296">
      <x:c r="A296">
        <x:v>262627</x:v>
      </x:c>
      <x:c r="B296" s="1">
        <x:v>44782.50132534528</x:v>
      </x:c>
      <x:c r="C296" s="6">
        <x:v>4.895213631666667</x:v>
      </x:c>
      <x:c r="D296" s="14" t="s">
        <x:v>94</x:v>
      </x:c>
      <x:c r="E296" s="15">
        <x:v>44771.483176158574</x:v>
      </x:c>
      <x:c r="F296" t="s">
        <x:v>99</x:v>
      </x:c>
      <x:c r="G296" s="6">
        <x:v>111.83877050932827</x:v>
      </x:c>
      <x:c r="H296" t="s">
        <x:v>97</x:v>
      </x:c>
      <x:c r="I296" s="6">
        <x:v>27.694288148654778</x:v>
      </x:c>
      <x:c r="J296" t="s">
        <x:v>95</x:v>
      </x:c>
      <x:c r="K296" s="6">
        <x:v>1017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19.404</x:v>
      </x:c>
      <x:c r="S296" s="8">
        <x:v>62653.515541424305</x:v>
      </x:c>
      <x:c r="T296" s="12">
        <x:v>343967.105717043</x:v>
      </x:c>
      <x:c r="U296" s="12">
        <x:v>25.2</x:v>
      </x:c>
      <x:c r="V296" s="12">
        <x:v>98</x:v>
      </x:c>
      <x:c r="W296" s="12">
        <x:f>NA()</x:f>
      </x:c>
    </x:row>
    <x:row r="297">
      <x:c r="A297">
        <x:v>262630</x:v>
      </x:c>
      <x:c r="B297" s="1">
        <x:v>44782.50133710144</x:v>
      </x:c>
      <x:c r="C297" s="6">
        <x:v>4.9121425216666665</x:v>
      </x:c>
      <x:c r="D297" s="14" t="s">
        <x:v>94</x:v>
      </x:c>
      <x:c r="E297" s="15">
        <x:v>44771.483176158574</x:v>
      </x:c>
      <x:c r="F297" t="s">
        <x:v>99</x:v>
      </x:c>
      <x:c r="G297" s="6">
        <x:v>111.80463497901111</x:v>
      </x:c>
      <x:c r="H297" t="s">
        <x:v>97</x:v>
      </x:c>
      <x:c r="I297" s="6">
        <x:v>27.69711265528258</x:v>
      </x:c>
      <x:c r="J297" t="s">
        <x:v>95</x:v>
      </x:c>
      <x:c r="K297" s="6">
        <x:v>1017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19.407</x:v>
      </x:c>
      <x:c r="S297" s="8">
        <x:v>62649.52820085854</x:v>
      </x:c>
      <x:c r="T297" s="12">
        <x:v>343953.3250591235</x:v>
      </x:c>
      <x:c r="U297" s="12">
        <x:v>25.2</x:v>
      </x:c>
      <x:c r="V297" s="12">
        <x:v>98</x:v>
      </x:c>
      <x:c r="W297" s="12">
        <x:f>NA()</x:f>
      </x:c>
    </x:row>
    <x:row r="298">
      <x:c r="A298">
        <x:v>262646</x:v>
      </x:c>
      <x:c r="B298" s="1">
        <x:v>44782.501348869715</x:v>
      </x:c>
      <x:c r="C298" s="6">
        <x:v>4.92908882</x:v>
      </x:c>
      <x:c r="D298" s="14" t="s">
        <x:v>94</x:v>
      </x:c>
      <x:c r="E298" s="15">
        <x:v>44771.483176158574</x:v>
      </x:c>
      <x:c r="F298" t="s">
        <x:v>99</x:v>
      </x:c>
      <x:c r="G298" s="6">
        <x:v>111.81519087133819</x:v>
      </x:c>
      <x:c r="H298" t="s">
        <x:v>97</x:v>
      </x:c>
      <x:c r="I298" s="6">
        <x:v>27.696932367554382</x:v>
      </x:c>
      <x:c r="J298" t="s">
        <x:v>95</x:v>
      </x:c>
      <x:c r="K298" s="6">
        <x:v>1017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19.406</x:v>
      </x:c>
      <x:c r="S298" s="8">
        <x:v>62652.11901181194</x:v>
      </x:c>
      <x:c r="T298" s="12">
        <x:v>343948.8021418483</x:v>
      </x:c>
      <x:c r="U298" s="12">
        <x:v>25.2</x:v>
      </x:c>
      <x:c r="V298" s="12">
        <x:v>98</x:v>
      </x:c>
      <x:c r="W298" s="12">
        <x:f>NA()</x:f>
      </x:c>
    </x:row>
    <x:row r="299">
      <x:c r="A299">
        <x:v>262650</x:v>
      </x:c>
      <x:c r="B299" s="1">
        <x:v>44782.50136003564</x:v>
      </x:c>
      <x:c r="C299" s="6">
        <x:v>4.945167755</x:v>
      </x:c>
      <x:c r="D299" s="14" t="s">
        <x:v>94</x:v>
      </x:c>
      <x:c r="E299" s="15">
        <x:v>44771.483176158574</x:v>
      </x:c>
      <x:c r="F299" t="s">
        <x:v>99</x:v>
      </x:c>
      <x:c r="G299" s="6">
        <x:v>111.79952505834245</x:v>
      </x:c>
      <x:c r="H299" t="s">
        <x:v>97</x:v>
      </x:c>
      <x:c r="I299" s="6">
        <x:v>27.69224489002272</x:v>
      </x:c>
      <x:c r="J299" t="s">
        <x:v>95</x:v>
      </x:c>
      <x:c r="K299" s="6">
        <x:v>1017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19.407999999999998</x:v>
      </x:c>
      <x:c r="S299" s="8">
        <x:v>62646.387163925</x:v>
      </x:c>
      <x:c r="T299" s="12">
        <x:v>343952.4567786921</x:v>
      </x:c>
      <x:c r="U299" s="12">
        <x:v>25.2</x:v>
      </x:c>
      <x:c r="V299" s="12">
        <x:v>98</x:v>
      </x:c>
      <x:c r="W299" s="12">
        <x:f>NA()</x:f>
      </x:c>
    </x:row>
    <x:row r="300">
      <x:c r="A300">
        <x:v>262665</x:v>
      </x:c>
      <x:c r="B300" s="1">
        <x:v>44782.501371789716</x:v>
      </x:c>
      <x:c r="C300" s="6">
        <x:v>4.962093626666666</x:v>
      </x:c>
      <x:c r="D300" s="14" t="s">
        <x:v>94</x:v>
      </x:c>
      <x:c r="E300" s="15">
        <x:v>44771.483176158574</x:v>
      </x:c>
      <x:c r="F300" t="s">
        <x:v>99</x:v>
      </x:c>
      <x:c r="G300" s="6">
        <x:v>111.81883224224504</x:v>
      </x:c>
      <x:c r="H300" t="s">
        <x:v>97</x:v>
      </x:c>
      <x:c r="I300" s="6">
        <x:v>27.683951676582183</x:v>
      </x:c>
      <x:c r="J300" t="s">
        <x:v>95</x:v>
      </x:c>
      <x:c r="K300" s="6">
        <x:v>1017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19.407</x:v>
      </x:c>
      <x:c r="S300" s="8">
        <x:v>62647.04596730993</x:v>
      </x:c>
      <x:c r="T300" s="12">
        <x:v>343947.89664725336</x:v>
      </x:c>
      <x:c r="U300" s="12">
        <x:v>25.2</x:v>
      </x:c>
      <x:c r="V300" s="12">
        <x:v>98</x:v>
      </x:c>
      <x:c r="W300" s="12">
        <x:f>NA()</x:f>
      </x:c>
    </x:row>
    <x:row r="301">
      <x:c r="A301">
        <x:v>262669</x:v>
      </x:c>
      <x:c r="B301" s="1">
        <x:v>44782.501383546136</x:v>
      </x:c>
      <x:c r="C301" s="6">
        <x:v>4.97902287</x:v>
      </x:c>
      <x:c r="D301" s="14" t="s">
        <x:v>94</x:v>
      </x:c>
      <x:c r="E301" s="15">
        <x:v>44771.483176158574</x:v>
      </x:c>
      <x:c r="F301" t="s">
        <x:v>99</x:v>
      </x:c>
      <x:c r="G301" s="6">
        <x:v>111.83444721503946</x:v>
      </x:c>
      <x:c r="H301" t="s">
        <x:v>97</x:v>
      </x:c>
      <x:c r="I301" s="6">
        <x:v>27.679083930411707</x:v>
      </x:c>
      <x:c r="J301" t="s">
        <x:v>95</x:v>
      </x:c>
      <x:c r="K301" s="6">
        <x:v>1017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19.406</x:v>
      </x:c>
      <x:c r="S301" s="8">
        <x:v>62653.60256504643</x:v>
      </x:c>
      <x:c r="T301" s="12">
        <x:v>343952.21697258716</x:v>
      </x:c>
      <x:c r="U301" s="12">
        <x:v>25.2</x:v>
      </x:c>
      <x:c r="V301" s="12">
        <x:v>98</x:v>
      </x:c>
      <x:c r="W301" s="12">
        <x:f>NA()</x:f>
      </x:c>
    </x:row>
    <x:row r="302">
      <x:c r="A302">
        <x:v>262677</x:v>
      </x:c>
      <x:c r="B302" s="1">
        <x:v>44782.501394747436</x:v>
      </x:c>
      <x:c r="C302" s="6">
        <x:v>4.995152746666666</x:v>
      </x:c>
      <x:c r="D302" s="14" t="s">
        <x:v>94</x:v>
      </x:c>
      <x:c r="E302" s="15">
        <x:v>44771.483176158574</x:v>
      </x:c>
      <x:c r="F302" t="s">
        <x:v>99</x:v>
      </x:c>
      <x:c r="G302" s="6">
        <x:v>111.82598541539511</x:v>
      </x:c>
      <x:c r="H302" t="s">
        <x:v>97</x:v>
      </x:c>
      <x:c r="I302" s="6">
        <x:v>27.686926413829042</x:v>
      </x:c>
      <x:c r="J302" t="s">
        <x:v>95</x:v>
      </x:c>
      <x:c r="K302" s="6">
        <x:v>1017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19.406</x:v>
      </x:c>
      <x:c r="S302" s="8">
        <x:v>62654.08572944222</x:v>
      </x:c>
      <x:c r="T302" s="12">
        <x:v>343940.6407825961</x:v>
      </x:c>
      <x:c r="U302" s="12">
        <x:v>25.2</x:v>
      </x:c>
      <x:c r="V302" s="12">
        <x:v>98</x:v>
      </x:c>
      <x:c r="W302" s="12">
        <x:f>NA()</x:f>
      </x:c>
    </x:row>
    <x:row r="303">
      <x:c r="A303">
        <x:v>262687</x:v>
      </x:c>
      <x:c r="B303" s="1">
        <x:v>44782.50140649401</x:v>
      </x:c>
      <x:c r="C303" s="6">
        <x:v>5.012067813333333</x:v>
      </x:c>
      <x:c r="D303" s="14" t="s">
        <x:v>94</x:v>
      </x:c>
      <x:c r="E303" s="15">
        <x:v>44771.483176158574</x:v>
      </x:c>
      <x:c r="F303" t="s">
        <x:v>99</x:v>
      </x:c>
      <x:c r="G303" s="6">
        <x:v>111.80821150498606</x:v>
      </x:c>
      <x:c r="H303" t="s">
        <x:v>97</x:v>
      </x:c>
      <x:c r="I303" s="6">
        <x:v>27.6841920592924</x:v>
      </x:c>
      <x:c r="J303" t="s">
        <x:v>95</x:v>
      </x:c>
      <x:c r="K303" s="6">
        <x:v>1017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19.407999999999998</x:v>
      </x:c>
      <x:c r="S303" s="8">
        <x:v>62647.19147343425</x:v>
      </x:c>
      <x:c r="T303" s="12">
        <x:v>343935.8004548423</x:v>
      </x:c>
      <x:c r="U303" s="12">
        <x:v>25.2</x:v>
      </x:c>
      <x:c r="V303" s="12">
        <x:v>98</x:v>
      </x:c>
      <x:c r="W303" s="12">
        <x:f>NA()</x:f>
      </x:c>
    </x:row>
    <x:row r="304">
      <x:c r="A304">
        <x:v>262699</x:v>
      </x:c>
      <x:c r="B304" s="1">
        <x:v>44782.5014182315</x:v>
      </x:c>
      <x:c r="C304" s="6">
        <x:v>5.0289698</x:v>
      </x:c>
      <x:c r="D304" s="14" t="s">
        <x:v>94</x:v>
      </x:c>
      <x:c r="E304" s="15">
        <x:v>44771.483176158574</x:v>
      </x:c>
      <x:c r="F304" t="s">
        <x:v>99</x:v>
      </x:c>
      <x:c r="G304" s="6">
        <x:v>111.78030866145565</x:v>
      </x:c>
      <x:c r="H304" t="s">
        <x:v>97</x:v>
      </x:c>
      <x:c r="I304" s="6">
        <x:v>27.71006334908634</x:v>
      </x:c>
      <x:c r="J304" t="s">
        <x:v>95</x:v>
      </x:c>
      <x:c r="K304" s="6">
        <x:v>1017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19.407999999999998</x:v>
      </x:c>
      <x:c r="S304" s="8">
        <x:v>62641.62165139577</x:v>
      </x:c>
      <x:c r="T304" s="12">
        <x:v>343940.3120305585</x:v>
      </x:c>
      <x:c r="U304" s="12">
        <x:v>25.2</x:v>
      </x:c>
      <x:c r="V304" s="12">
        <x:v>98</x:v>
      </x:c>
      <x:c r="W304" s="12">
        <x:f>NA()</x:f>
      </x:c>
    </x:row>
    <x:row r="305">
      <x:c r="A305">
        <x:v>262709</x:v>
      </x:c>
      <x:c r="B305" s="1">
        <x:v>44782.50142941561</x:v>
      </x:c>
      <x:c r="C305" s="6">
        <x:v>5.045074913333333</x:v>
      </x:c>
      <x:c r="D305" s="14" t="s">
        <x:v>94</x:v>
      </x:c>
      <x:c r="E305" s="15">
        <x:v>44771.483176158574</x:v>
      </x:c>
      <x:c r="F305" t="s">
        <x:v>99</x:v>
      </x:c>
      <x:c r="G305" s="6">
        <x:v>111.81380775397419</x:v>
      </x:c>
      <x:c r="H305" t="s">
        <x:v>97</x:v>
      </x:c>
      <x:c r="I305" s="6">
        <x:v>27.688609094651383</x:v>
      </x:c>
      <x:c r="J305" t="s">
        <x:v>95</x:v>
      </x:c>
      <x:c r="K305" s="6">
        <x:v>1017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19.407</x:v>
      </x:c>
      <x:c r="S305" s="8">
        <x:v>62644.45855254946</x:v>
      </x:c>
      <x:c r="T305" s="12">
        <x:v>343925.2296696373</x:v>
      </x:c>
      <x:c r="U305" s="12">
        <x:v>25.2</x:v>
      </x:c>
      <x:c r="V305" s="12">
        <x:v>98</x:v>
      </x:c>
      <x:c r="W305" s="12">
        <x:f>NA()</x:f>
      </x:c>
    </x:row>
    <x:row r="306">
      <x:c r="A306">
        <x:v>262712</x:v>
      </x:c>
      <x:c r="B306" s="1">
        <x:v>44782.501441170774</x:v>
      </x:c>
      <x:c r="C306" s="6">
        <x:v>5.062002361666667</x:v>
      </x:c>
      <x:c r="D306" s="14" t="s">
        <x:v>94</x:v>
      </x:c>
      <x:c r="E306" s="15">
        <x:v>44771.483176158574</x:v>
      </x:c>
      <x:c r="F306" t="s">
        <x:v>99</x:v>
      </x:c>
      <x:c r="G306" s="6">
        <x:v>111.74259040612931</x:v>
      </x:c>
      <x:c r="H306" t="s">
        <x:v>97</x:v>
      </x:c>
      <x:c r="I306" s="6">
        <x:v>27.69702251141689</x:v>
      </x:c>
      <x:c r="J306" t="s">
        <x:v>95</x:v>
      </x:c>
      <x:c r="K306" s="6">
        <x:v>1017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19.413</x:v>
      </x:c>
      <x:c r="S306" s="8">
        <x:v>62640.957411167125</x:v>
      </x:c>
      <x:c r="T306" s="12">
        <x:v>343930.9603721784</x:v>
      </x:c>
      <x:c r="U306" s="12">
        <x:v>25.2</x:v>
      </x:c>
      <x:c r="V306" s="12">
        <x:v>98</x:v>
      </x:c>
      <x:c r="W306" s="12">
        <x:f>NA()</x:f>
      </x:c>
    </x:row>
    <x:row r="307">
      <x:c r="A307">
        <x:v>262727</x:v>
      </x:c>
      <x:c r="B307" s="1">
        <x:v>44782.50145293603</x:v>
      </x:c>
      <x:c r="C307" s="6">
        <x:v>5.07894431</x:v>
      </x:c>
      <x:c r="D307" s="14" t="s">
        <x:v>94</x:v>
      </x:c>
      <x:c r="E307" s="15">
        <x:v>44771.483176158574</x:v>
      </x:c>
      <x:c r="F307" t="s">
        <x:v>99</x:v>
      </x:c>
      <x:c r="G307" s="6">
        <x:v>111.78764260090269</x:v>
      </x:c>
      <x:c r="H307" t="s">
        <x:v>97</x:v>
      </x:c>
      <x:c r="I307" s="6">
        <x:v>27.69365714217929</x:v>
      </x:c>
      <x:c r="J307" t="s">
        <x:v>95</x:v>
      </x:c>
      <x:c r="K307" s="6">
        <x:v>1017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19.409</x:v>
      </x:c>
      <x:c r="S307" s="8">
        <x:v>62647.51546654205</x:v>
      </x:c>
      <x:c r="T307" s="12">
        <x:v>343925.74252266565</x:v>
      </x:c>
      <x:c r="U307" s="12">
        <x:v>25.2</x:v>
      </x:c>
      <x:c r="V307" s="12">
        <x:v>98</x:v>
      </x:c>
      <x:c r="W307" s="12">
        <x:f>NA()</x:f>
      </x:c>
    </x:row>
    <x:row r="308">
      <x:c r="A308">
        <x:v>262735</x:v>
      </x:c>
      <x:c r="B308" s="1">
        <x:v>44782.5014646974</x:v>
      </x:c>
      <x:c r="C308" s="6">
        <x:v>5.095880685</x:v>
      </x:c>
      <x:c r="D308" s="14" t="s">
        <x:v>94</x:v>
      </x:c>
      <x:c r="E308" s="15">
        <x:v>44771.483176158574</x:v>
      </x:c>
      <x:c r="F308" t="s">
        <x:v>99</x:v>
      </x:c>
      <x:c r="G308" s="6">
        <x:v>111.8003353137567</x:v>
      </x:c>
      <x:c r="H308" t="s">
        <x:v>97</x:v>
      </x:c>
      <x:c r="I308" s="6">
        <x:v>27.69149369230854</x:v>
      </x:c>
      <x:c r="J308" t="s">
        <x:v>95</x:v>
      </x:c>
      <x:c r="K308" s="6">
        <x:v>1017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19.407999999999998</x:v>
      </x:c>
      <x:c r="S308" s="8">
        <x:v>62644.2109899402</x:v>
      </x:c>
      <x:c r="T308" s="12">
        <x:v>343934.58550611447</x:v>
      </x:c>
      <x:c r="U308" s="12">
        <x:v>25.2</x:v>
      </x:c>
      <x:c r="V308" s="12">
        <x:v>98</x:v>
      </x:c>
      <x:c r="W308" s="12">
        <x:f>NA()</x:f>
      </x:c>
    </x:row>
    <x:row r="309">
      <x:c r="A309">
        <x:v>262740</x:v>
      </x:c>
      <x:c r="B309" s="1">
        <x:v>44782.501475867204</x:v>
      </x:c>
      <x:c r="C309" s="6">
        <x:v>5.111965211666667</x:v>
      </x:c>
      <x:c r="D309" s="14" t="s">
        <x:v>94</x:v>
      </x:c>
      <x:c r="E309" s="15">
        <x:v>44771.483176158574</x:v>
      </x:c>
      <x:c r="F309" t="s">
        <x:v>99</x:v>
      </x:c>
      <x:c r="G309" s="6">
        <x:v>111.7402710800709</x:v>
      </x:c>
      <x:c r="H309" t="s">
        <x:v>97</x:v>
      </x:c>
      <x:c r="I309" s="6">
        <x:v>27.68957062692789</x:v>
      </x:c>
      <x:c r="J309" t="s">
        <x:v>95</x:v>
      </x:c>
      <x:c r="K309" s="6">
        <x:v>1017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19.413999999999998</x:v>
      </x:c>
      <x:c r="S309" s="8">
        <x:v>62637.34444549877</x:v>
      </x:c>
      <x:c r="T309" s="12">
        <x:v>343922.6925927353</x:v>
      </x:c>
      <x:c r="U309" s="12">
        <x:v>25.2</x:v>
      </x:c>
      <x:c r="V309" s="12">
        <x:v>98</x:v>
      </x:c>
      <x:c r="W309" s="12">
        <x:f>NA()</x:f>
      </x:c>
    </x:row>
    <x:row r="310">
      <x:c r="A310">
        <x:v>262749</x:v>
      </x:c>
      <x:c r="B310" s="1">
        <x:v>44782.501487617046</x:v>
      </x:c>
      <x:c r="C310" s="6">
        <x:v>5.128884986666667</x:v>
      </x:c>
      <x:c r="D310" s="14" t="s">
        <x:v>94</x:v>
      </x:c>
      <x:c r="E310" s="15">
        <x:v>44771.483176158574</x:v>
      </x:c>
      <x:c r="F310" t="s">
        <x:v>99</x:v>
      </x:c>
      <x:c r="G310" s="6">
        <x:v>111.81868165246973</x:v>
      </x:c>
      <x:c r="H310" t="s">
        <x:v>97</x:v>
      </x:c>
      <x:c r="I310" s="6">
        <x:v>27.703302539821834</x:v>
      </x:c>
      <x:c r="J310" t="s">
        <x:v>95</x:v>
      </x:c>
      <x:c r="K310" s="6">
        <x:v>1017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19.405</x:v>
      </x:c>
      <x:c r="S310" s="8">
        <x:v>62638.33194233978</x:v>
      </x:c>
      <x:c r="T310" s="12">
        <x:v>343918.8363554811</x:v>
      </x:c>
      <x:c r="U310" s="12">
        <x:v>25.2</x:v>
      </x:c>
      <x:c r="V310" s="12">
        <x:v>98</x:v>
      </x:c>
      <x:c r="W310" s="12">
        <x:f>NA()</x:f>
      </x:c>
    </x:row>
    <x:row r="311">
      <x:c r="A311">
        <x:v>262757</x:v>
      </x:c>
      <x:c r="B311" s="1">
        <x:v>44782.5014993555</x:v>
      </x:c>
      <x:c r="C311" s="6">
        <x:v>5.14578836</x:v>
      </x:c>
      <x:c r="D311" s="14" t="s">
        <x:v>94</x:v>
      </x:c>
      <x:c r="E311" s="15">
        <x:v>44771.483176158574</x:v>
      </x:c>
      <x:c r="F311" t="s">
        <x:v>99</x:v>
      </x:c>
      <x:c r="G311" s="6">
        <x:v>111.84447679204544</x:v>
      </x:c>
      <x:c r="H311" t="s">
        <x:v>97</x:v>
      </x:c>
      <x:c r="I311" s="6">
        <x:v>27.688999717105617</x:v>
      </x:c>
      <x:c r="J311" t="s">
        <x:v>95</x:v>
      </x:c>
      <x:c r="K311" s="6">
        <x:v>1017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19.404</x:v>
      </x:c>
      <x:c r="S311" s="8">
        <x:v>62651.1257920582</x:v>
      </x:c>
      <x:c r="T311" s="12">
        <x:v>343934.04129505117</x:v>
      </x:c>
      <x:c r="U311" s="12">
        <x:v>25.2</x:v>
      </x:c>
      <x:c r="V311" s="12">
        <x:v>98</x:v>
      </x:c>
      <x:c r="W311" s="12">
        <x:f>NA()</x:f>
      </x:c>
    </x:row>
    <x:row r="312">
      <x:c r="A312">
        <x:v>262771</x:v>
      </x:c>
      <x:c r="B312" s="1">
        <x:v>44782.50151053022</x:v>
      </x:c>
      <x:c r="C312" s="6">
        <x:v>5.161879956666667</x:v>
      </x:c>
      <x:c r="D312" s="14" t="s">
        <x:v>94</x:v>
      </x:c>
      <x:c r="E312" s="15">
        <x:v>44771.483176158574</x:v>
      </x:c>
      <x:c r="F312" t="s">
        <x:v>99</x:v>
      </x:c>
      <x:c r="G312" s="6">
        <x:v>111.78188611349321</x:v>
      </x:c>
      <x:c r="H312" t="s">
        <x:v>97</x:v>
      </x:c>
      <x:c r="I312" s="6">
        <x:v>27.68939033960578</x:v>
      </x:c>
      <x:c r="J312" t="s">
        <x:v>95</x:v>
      </x:c>
      <x:c r="K312" s="6">
        <x:v>1017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19.41</x:v>
      </x:c>
      <x:c r="S312" s="8">
        <x:v>62641.23749496838</x:v>
      </x:c>
      <x:c r="T312" s="12">
        <x:v>343919.6613342184</x:v>
      </x:c>
      <x:c r="U312" s="12">
        <x:v>25.2</x:v>
      </x:c>
      <x:c r="V312" s="12">
        <x:v>98</x:v>
      </x:c>
      <x:c r="W312" s="12">
        <x:f>NA()</x:f>
      </x:c>
    </x:row>
    <x:row r="313">
      <x:c r="A313">
        <x:v>262778</x:v>
      </x:c>
      <x:c r="B313" s="1">
        <x:v>44782.50152227504</x:v>
      </x:c>
      <x:c r="C313" s="6">
        <x:v>5.178792491666667</x:v>
      </x:c>
      <x:c r="D313" s="14" t="s">
        <x:v>94</x:v>
      </x:c>
      <x:c r="E313" s="15">
        <x:v>44771.483176158574</x:v>
      </x:c>
      <x:c r="F313" t="s">
        <x:v>99</x:v>
      </x:c>
      <x:c r="G313" s="6">
        <x:v>111.79994638993938</x:v>
      </x:c>
      <x:c r="H313" t="s">
        <x:v>97</x:v>
      </x:c>
      <x:c r="I313" s="6">
        <x:v>27.691854267190593</x:v>
      </x:c>
      <x:c r="J313" t="s">
        <x:v>95</x:v>
      </x:c>
      <x:c r="K313" s="6">
        <x:v>1017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19.407999999999998</x:v>
      </x:c>
      <x:c r="S313" s="8">
        <x:v>62644.36998777853</x:v>
      </x:c>
      <x:c r="T313" s="12">
        <x:v>343916.8574015476</x:v>
      </x:c>
      <x:c r="U313" s="12">
        <x:v>25.2</x:v>
      </x:c>
      <x:c r="V313" s="12">
        <x:v>98</x:v>
      </x:c>
      <x:c r="W313" s="12">
        <x:f>NA()</x:f>
      </x:c>
    </x:row>
    <x:row r="314">
      <x:c r="A314">
        <x:v>262791</x:v>
      </x:c>
      <x:c r="B314" s="1">
        <x:v>44782.501534015355</x:v>
      </x:c>
      <x:c r="C314" s="6">
        <x:v>5.195698541666666</x:v>
      </x:c>
      <x:c r="D314" s="14" t="s">
        <x:v>94</x:v>
      </x:c>
      <x:c r="E314" s="15">
        <x:v>44771.483176158574</x:v>
      </x:c>
      <x:c r="F314" t="s">
        <x:v>99</x:v>
      </x:c>
      <x:c r="G314" s="6">
        <x:v>111.75996226461528</x:v>
      </x:c>
      <x:c r="H314" t="s">
        <x:v>97</x:v>
      </x:c>
      <x:c r="I314" s="6">
        <x:v>27.700117452176528</x:v>
      </x:c>
      <x:c r="J314" t="s">
        <x:v>95</x:v>
      </x:c>
      <x:c r="K314" s="6">
        <x:v>1017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19.410999999999998</x:v>
      </x:c>
      <x:c r="S314" s="8">
        <x:v>62642.61107554083</x:v>
      </x:c>
      <x:c r="T314" s="12">
        <x:v>343925.7470165019</x:v>
      </x:c>
      <x:c r="U314" s="12">
        <x:v>25.2</x:v>
      </x:c>
      <x:c r="V314" s="12">
        <x:v>98</x:v>
      </x:c>
      <x:c r="W314" s="12">
        <x:f>NA()</x:f>
      </x:c>
    </x:row>
    <x:row r="315">
      <x:c r="A315">
        <x:v>262792</x:v>
      </x:c>
      <x:c r="B315" s="1">
        <x:v>44782.501545188454</x:v>
      </x:c>
      <x:c r="C315" s="6">
        <x:v>5.211787803333333</x:v>
      </x:c>
      <x:c r="D315" s="14" t="s">
        <x:v>94</x:v>
      </x:c>
      <x:c r="E315" s="15">
        <x:v>44771.483176158574</x:v>
      </x:c>
      <x:c r="F315" t="s">
        <x:v>99</x:v>
      </x:c>
      <x:c r="G315" s="6">
        <x:v>111.76858045596572</x:v>
      </x:c>
      <x:c r="H315" t="s">
        <x:v>97</x:v>
      </x:c>
      <x:c r="I315" s="6">
        <x:v>27.692124698376574</x:v>
      </x:c>
      <x:c r="J315" t="s">
        <x:v>95</x:v>
      </x:c>
      <x:c r="K315" s="6">
        <x:v>1017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19.410999999999998</x:v>
      </x:c>
      <x:c r="S315" s="8">
        <x:v>62640.80237335313</x:v>
      </x:c>
      <x:c r="T315" s="12">
        <x:v>343912.2380007389</x:v>
      </x:c>
      <x:c r="U315" s="12">
        <x:v>25.2</x:v>
      </x:c>
      <x:c r="V315" s="12">
        <x:v>98</x:v>
      </x:c>
      <x:c r="W315" s="12">
        <x:f>NA()</x:f>
      </x:c>
    </x:row>
    <x:row r="316">
      <x:c r="A316">
        <x:v>262802</x:v>
      </x:c>
      <x:c r="B316" s="1">
        <x:v>44782.50155695491</x:v>
      </x:c>
      <x:c r="C316" s="6">
        <x:v>5.2287315083333334</x:v>
      </x:c>
      <x:c r="D316" s="14" t="s">
        <x:v>94</x:v>
      </x:c>
      <x:c r="E316" s="15">
        <x:v>44771.483176158574</x:v>
      </x:c>
      <x:c r="F316" t="s">
        <x:v>99</x:v>
      </x:c>
      <x:c r="G316" s="6">
        <x:v>111.77784786417546</x:v>
      </x:c>
      <x:c r="H316" t="s">
        <x:v>97</x:v>
      </x:c>
      <x:c r="I316" s="6">
        <x:v>27.683531006881367</x:v>
      </x:c>
      <x:c r="J316" t="s">
        <x:v>95</x:v>
      </x:c>
      <x:c r="K316" s="6">
        <x:v>1017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19.410999999999998</x:v>
      </x:c>
      <x:c r="S316" s="8">
        <x:v>62637.063490297835</x:v>
      </x:c>
      <x:c r="T316" s="12">
        <x:v>343907.95871438854</x:v>
      </x:c>
      <x:c r="U316" s="12">
        <x:v>25.2</x:v>
      </x:c>
      <x:c r="V316" s="12">
        <x:v>98</x:v>
      </x:c>
      <x:c r="W316" s="12">
        <x:f>NA()</x:f>
      </x:c>
    </x:row>
    <x:row r="317">
      <x:c r="A317">
        <x:v>262813</x:v>
      </x:c>
      <x:c r="B317" s="1">
        <x:v>44782.50156871909</x:v>
      </x:c>
      <x:c r="C317" s="6">
        <x:v>5.245671935</x:v>
      </x:c>
      <x:c r="D317" s="14" t="s">
        <x:v>94</x:v>
      </x:c>
      <x:c r="E317" s="15">
        <x:v>44771.483176158574</x:v>
      </x:c>
      <x:c r="F317" t="s">
        <x:v>99</x:v>
      </x:c>
      <x:c r="G317" s="6">
        <x:v>111.80395436358835</x:v>
      </x:c>
      <x:c r="H317" t="s">
        <x:v>97</x:v>
      </x:c>
      <x:c r="I317" s="6">
        <x:v>27.697743662406538</x:v>
      </x:c>
      <x:c r="J317" t="s">
        <x:v>95</x:v>
      </x:c>
      <x:c r="K317" s="6">
        <x:v>1017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19.407</x:v>
      </x:c>
      <x:c r="S317" s="8">
        <x:v>62639.96456039162</x:v>
      </x:c>
      <x:c r="T317" s="12">
        <x:v>343913.0684879924</x:v>
      </x:c>
      <x:c r="U317" s="12">
        <x:v>25.2</x:v>
      </x:c>
      <x:c r="V317" s="12">
        <x:v>98</x:v>
      </x:c>
      <x:c r="W317" s="12">
        <x:f>NA()</x:f>
      </x:c>
    </x:row>
    <x:row r="318">
      <x:c r="A318">
        <x:v>262826</x:v>
      </x:c>
      <x:c r="B318" s="1">
        <x:v>44782.50157989068</x:v>
      </x:c>
      <x:c r="C318" s="6">
        <x:v>5.261759015</x:v>
      </x:c>
      <x:c r="D318" s="14" t="s">
        <x:v>94</x:v>
      </x:c>
      <x:c r="E318" s="15">
        <x:v>44771.483176158574</x:v>
      </x:c>
      <x:c r="F318" t="s">
        <x:v>99</x:v>
      </x:c>
      <x:c r="G318" s="6">
        <x:v>111.80565083133978</x:v>
      </x:c>
      <x:c r="H318" t="s">
        <x:v>97</x:v>
      </x:c>
      <x:c r="I318" s="6">
        <x:v>27.68656583947677</x:v>
      </x:c>
      <x:c r="J318" t="s">
        <x:v>95</x:v>
      </x:c>
      <x:c r="K318" s="6">
        <x:v>1017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19.407999999999998</x:v>
      </x:c>
      <x:c r="S318" s="8">
        <x:v>62642.75361395008</x:v>
      </x:c>
      <x:c r="T318" s="12">
        <x:v>343900.7182394163</x:v>
      </x:c>
      <x:c r="U318" s="12">
        <x:v>25.2</x:v>
      </x:c>
      <x:c r="V318" s="12">
        <x:v>98</x:v>
      </x:c>
      <x:c r="W318" s="12">
        <x:f>NA()</x:f>
      </x:c>
    </x:row>
    <x:row r="319">
      <x:c r="A319">
        <x:v>262830</x:v>
      </x:c>
      <x:c r="B319" s="1">
        <x:v>44782.50159164004</x:v>
      </x:c>
      <x:c r="C319" s="6">
        <x:v>5.278678085</x:v>
      </x:c>
      <x:c r="D319" s="14" t="s">
        <x:v>94</x:v>
      </x:c>
      <x:c r="E319" s="15">
        <x:v>44771.483176158574</x:v>
      </x:c>
      <x:c r="F319" t="s">
        <x:v>99</x:v>
      </x:c>
      <x:c r="G319" s="6">
        <x:v>111.73429833818255</x:v>
      </x:c>
      <x:c r="H319" t="s">
        <x:v>97</x:v>
      </x:c>
      <x:c r="I319" s="6">
        <x:v>27.704714796631833</x:v>
      </x:c>
      <x:c r="J319" t="s">
        <x:v>95</x:v>
      </x:c>
      <x:c r="K319" s="6">
        <x:v>1017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19.413</x:v>
      </x:c>
      <x:c r="S319" s="8">
        <x:v>62634.65836602613</x:v>
      </x:c>
      <x:c r="T319" s="12">
        <x:v>343899.0149145208</x:v>
      </x:c>
      <x:c r="U319" s="12">
        <x:v>25.2</x:v>
      </x:c>
      <x:c r="V319" s="12">
        <x:v>98</x:v>
      </x:c>
      <x:c r="W319" s="12">
        <x:f>NA()</x:f>
      </x:c>
    </x:row>
    <x:row r="320">
      <x:c r="A320">
        <x:v>262838</x:v>
      </x:c>
      <x:c r="B320" s="1">
        <x:v>44782.50160338814</x:v>
      </x:c>
      <x:c r="C320" s="6">
        <x:v>5.295595351666667</x:v>
      </x:c>
      <x:c r="D320" s="14" t="s">
        <x:v>94</x:v>
      </x:c>
      <x:c r="E320" s="15">
        <x:v>44771.483176158574</x:v>
      </x:c>
      <x:c r="F320" t="s">
        <x:v>99</x:v>
      </x:c>
      <x:c r="G320" s="6">
        <x:v>111.76688397427517</x:v>
      </x:c>
      <x:c r="H320" t="s">
        <x:v>97</x:v>
      </x:c>
      <x:c r="I320" s="6">
        <x:v>27.703302539821834</x:v>
      </x:c>
      <x:c r="J320" t="s">
        <x:v>95</x:v>
      </x:c>
      <x:c r="K320" s="6">
        <x:v>1017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19.41</x:v>
      </x:c>
      <x:c r="S320" s="8">
        <x:v>62639.045302010505</x:v>
      </x:c>
      <x:c r="T320" s="12">
        <x:v>343908.4235740952</x:v>
      </x:c>
      <x:c r="U320" s="12">
        <x:v>25.2</x:v>
      </x:c>
      <x:c r="V320" s="12">
        <x:v>98</x:v>
      </x:c>
      <x:c r="W320" s="12">
        <x:f>NA()</x:f>
      </x:c>
    </x:row>
    <x:row r="321">
      <x:c r="A321">
        <x:v>262847</x:v>
      </x:c>
      <x:c r="B321" s="1">
        <x:v>44782.50161515324</x:v>
      </x:c>
      <x:c r="C321" s="6">
        <x:v>5.3125371</x:v>
      </x:c>
      <x:c r="D321" s="14" t="s">
        <x:v>94</x:v>
      </x:c>
      <x:c r="E321" s="15">
        <x:v>44771.483176158574</x:v>
      </x:c>
      <x:c r="F321" t="s">
        <x:v>99</x:v>
      </x:c>
      <x:c r="G321" s="6">
        <x:v>111.83498740156818</x:v>
      </x:c>
      <x:c r="H321" t="s">
        <x:v>97</x:v>
      </x:c>
      <x:c r="I321" s="6">
        <x:v>27.688188424366217</x:v>
      </x:c>
      <x:c r="J321" t="s">
        <x:v>95</x:v>
      </x:c>
      <x:c r="K321" s="6">
        <x:v>1017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19.405</x:v>
      </x:c>
      <x:c r="S321" s="8">
        <x:v>62638.68851684912</x:v>
      </x:c>
      <x:c r="T321" s="12">
        <x:v>343916.9991141431</x:v>
      </x:c>
      <x:c r="U321" s="12">
        <x:v>25.2</x:v>
      </x:c>
      <x:c r="V321" s="12">
        <x:v>98</x:v>
      </x:c>
      <x:c r="W321" s="12">
        <x:f>NA()</x:f>
      </x:c>
    </x:row>
    <x:row r="322">
      <x:c r="A322">
        <x:v>262856</x:v>
      </x:c>
      <x:c r="B322" s="1">
        <x:v>44782.50162635524</x:v>
      </x:c>
      <x:c r="C322" s="6">
        <x:v>5.328667985</x:v>
      </x:c>
      <x:c r="D322" s="14" t="s">
        <x:v>94</x:v>
      </x:c>
      <x:c r="E322" s="15">
        <x:v>44771.483176158574</x:v>
      </x:c>
      <x:c r="F322" t="s">
        <x:v>99</x:v>
      </x:c>
      <x:c r="G322" s="6">
        <x:v>111.7868767677781</x:v>
      </x:c>
      <x:c r="H322" t="s">
        <x:v>97</x:v>
      </x:c>
      <x:c r="I322" s="6">
        <x:v>27.684762968297036</x:v>
      </x:c>
      <x:c r="J322" t="s">
        <x:v>95</x:v>
      </x:c>
      <x:c r="K322" s="6">
        <x:v>1017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19.41</x:v>
      </x:c>
      <x:c r="S322" s="8">
        <x:v>62641.64480381727</x:v>
      </x:c>
      <x:c r="T322" s="12">
        <x:v>343902.63210949826</x:v>
      </x:c>
      <x:c r="U322" s="12">
        <x:v>25.2</x:v>
      </x:c>
      <x:c r="V322" s="12">
        <x:v>98</x:v>
      </x:c>
      <x:c r="W322" s="12">
        <x:f>NA()</x:f>
      </x:c>
    </x:row>
    <x:row r="323">
      <x:c r="A323">
        <x:v>262867</x:v>
      </x:c>
      <x:c r="B323" s="1">
        <x:v>44782.501638099224</x:v>
      </x:c>
      <x:c r="C323" s="6">
        <x:v>5.345579313333333</x:v>
      </x:c>
      <x:c r="D323" s="14" t="s">
        <x:v>94</x:v>
      </x:c>
      <x:c r="E323" s="15">
        <x:v>44771.483176158574</x:v>
      </x:c>
      <x:c r="F323" t="s">
        <x:v>99</x:v>
      </x:c>
      <x:c r="G323" s="6">
        <x:v>111.80906500875645</x:v>
      </x:c>
      <x:c r="H323" t="s">
        <x:v>97</x:v>
      </x:c>
      <x:c r="I323" s="6">
        <x:v>27.702611435641757</x:v>
      </x:c>
      <x:c r="J323" t="s">
        <x:v>95</x:v>
      </x:c>
      <x:c r="K323" s="6">
        <x:v>1017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19.406</x:v>
      </x:c>
      <x:c r="S323" s="8">
        <x:v>62637.2110209388</x:v>
      </x:c>
      <x:c r="T323" s="12">
        <x:v>343898.3497443493</x:v>
      </x:c>
      <x:c r="U323" s="12">
        <x:v>25.2</x:v>
      </x:c>
      <x:c r="V323" s="12">
        <x:v>98</x:v>
      </x:c>
      <x:c r="W323" s="12">
        <x:f>NA()</x:f>
      </x:c>
    </x:row>
    <x:row r="324">
      <x:c r="A324">
        <x:v>262877</x:v>
      </x:c>
      <x:c r="B324" s="1">
        <x:v>44782.50164990263</x:v>
      </x:c>
      <x:c r="C324" s="6">
        <x:v>5.36257622</x:v>
      </x:c>
      <x:c r="D324" s="14" t="s">
        <x:v>94</x:v>
      </x:c>
      <x:c r="E324" s="15">
        <x:v>44771.483176158574</x:v>
      </x:c>
      <x:c r="F324" t="s">
        <x:v>99</x:v>
      </x:c>
      <x:c r="G324" s="6">
        <x:v>111.7696173053093</x:v>
      </x:c>
      <x:c r="H324" t="s">
        <x:v>97</x:v>
      </x:c>
      <x:c r="I324" s="6">
        <x:v>27.691163165368835</x:v>
      </x:c>
      <x:c r="J324" t="s">
        <x:v>95</x:v>
      </x:c>
      <x:c r="K324" s="6">
        <x:v>1017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19.410999999999998</x:v>
      </x:c>
      <x:c r="S324" s="8">
        <x:v>62640.00605813948</x:v>
      </x:c>
      <x:c r="T324" s="12">
        <x:v>343903.7745698897</x:v>
      </x:c>
      <x:c r="U324" s="12">
        <x:v>25.2</x:v>
      </x:c>
      <x:c r="V324" s="12">
        <x:v>98</x:v>
      </x:c>
      <x:c r="W324" s="12">
        <x:f>NA()</x:f>
      </x:c>
    </x:row>
    <x:row r="325">
      <x:c r="A325">
        <x:v>262883</x:v>
      </x:c>
      <x:c r="B325" s="1">
        <x:v>44782.50166106465</x:v>
      </x:c>
      <x:c r="C325" s="6">
        <x:v>5.378649533333333</x:v>
      </x:c>
      <x:c r="D325" s="14" t="s">
        <x:v>94</x:v>
      </x:c>
      <x:c r="E325" s="15">
        <x:v>44771.483176158574</x:v>
      </x:c>
      <x:c r="F325" t="s">
        <x:v>99</x:v>
      </x:c>
      <x:c r="G325" s="6">
        <x:v>111.77694935354151</x:v>
      </x:c>
      <x:c r="H325" t="s">
        <x:v>97</x:v>
      </x:c>
      <x:c r="I325" s="6">
        <x:v>27.703572971930953</x:v>
      </x:c>
      <x:c r="J325" t="s">
        <x:v>95</x:v>
      </x:c>
      <x:c r="K325" s="6">
        <x:v>1017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19.409</x:v>
      </x:c>
      <x:c r="S325" s="8">
        <x:v>62638.098175778745</x:v>
      </x:c>
      <x:c r="T325" s="12">
        <x:v>343909.564612936</x:v>
      </x:c>
      <x:c r="U325" s="12">
        <x:v>25.2</x:v>
      </x:c>
      <x:c r="V325" s="12">
        <x:v>98</x:v>
      </x:c>
      <x:c r="W325" s="12">
        <x:f>NA()</x:f>
      </x:c>
    </x:row>
    <x:row r="326">
      <x:c r="A326">
        <x:v>262895</x:v>
      </x:c>
      <x:c r="B326" s="1">
        <x:v>44782.50167280618</x:v>
      </x:c>
      <x:c r="C326" s="6">
        <x:v>5.395557346666667</x:v>
      </x:c>
      <x:c r="D326" s="14" t="s">
        <x:v>94</x:v>
      </x:c>
      <x:c r="E326" s="15">
        <x:v>44771.483176158574</x:v>
      </x:c>
      <x:c r="F326" t="s">
        <x:v>99</x:v>
      </x:c>
      <x:c r="G326" s="6">
        <x:v>111.70682836305816</x:v>
      </x:c>
      <x:c r="H326" t="s">
        <x:v>97</x:v>
      </x:c>
      <x:c r="I326" s="6">
        <x:v>27.710994839429986</x:v>
      </x:c>
      <x:c r="J326" t="s">
        <x:v>95</x:v>
      </x:c>
      <x:c r="K326" s="6">
        <x:v>1017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19.415</x:v>
      </x:c>
      <x:c r="S326" s="8">
        <x:v>62626.07286009815</x:v>
      </x:c>
      <x:c r="T326" s="12">
        <x:v>343889.5962381168</x:v>
      </x:c>
      <x:c r="U326" s="12">
        <x:v>25.2</x:v>
      </x:c>
      <x:c r="V326" s="12">
        <x:v>98</x:v>
      </x:c>
      <x:c r="W326" s="12">
        <x:f>NA()</x:f>
      </x:c>
    </x:row>
    <x:row r="327">
      <x:c r="A327">
        <x:v>262907</x:v>
      </x:c>
      <x:c r="B327" s="1">
        <x:v>44782.50168453749</x:v>
      </x:c>
      <x:c r="C327" s="6">
        <x:v>5.412450426666667</x:v>
      </x:c>
      <x:c r="D327" s="14" t="s">
        <x:v>94</x:v>
      </x:c>
      <x:c r="E327" s="15">
        <x:v>44771.483176158574</x:v>
      </x:c>
      <x:c r="F327" t="s">
        <x:v>99</x:v>
      </x:c>
      <x:c r="G327" s="6">
        <x:v>111.77022109373613</x:v>
      </x:c>
      <x:c r="H327" t="s">
        <x:v>97</x:v>
      </x:c>
      <x:c r="I327" s="6">
        <x:v>27.700207596124528</x:v>
      </x:c>
      <x:c r="J327" t="s">
        <x:v>95</x:v>
      </x:c>
      <x:c r="K327" s="6">
        <x:v>1017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19.41</x:v>
      </x:c>
      <x:c r="S327" s="8">
        <x:v>62635.80738508146</x:v>
      </x:c>
      <x:c r="T327" s="12">
        <x:v>343897.54298596777</x:v>
      </x:c>
      <x:c r="U327" s="12">
        <x:v>25.2</x:v>
      </x:c>
      <x:c r="V327" s="12">
        <x:v>98</x:v>
      </x:c>
      <x:c r="W327" s="12">
        <x:f>NA()</x:f>
      </x:c>
    </x:row>
    <x:row r="328">
      <x:c r="A328">
        <x:v>262901</x:v>
      </x:c>
      <x:c r="B328" s="1">
        <x:v>44782.50169570881</x:v>
      </x:c>
      <x:c r="C328" s="6">
        <x:v>5.42853712</x:v>
      </x:c>
      <x:c r="D328" s="14" t="s">
        <x:v>94</x:v>
      </x:c>
      <x:c r="E328" s="15">
        <x:v>44771.483176158574</x:v>
      </x:c>
      <x:c r="F328" t="s">
        <x:v>99</x:v>
      </x:c>
      <x:c r="G328" s="6">
        <x:v>111.76934629882973</x:v>
      </x:c>
      <x:c r="H328" t="s">
        <x:v>97</x:v>
      </x:c>
      <x:c r="I328" s="6">
        <x:v>27.70101889176931</x:v>
      </x:c>
      <x:c r="J328" t="s">
        <x:v>95</x:v>
      </x:c>
      <x:c r="K328" s="6">
        <x:v>1017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19.41</x:v>
      </x:c>
      <x:c r="S328" s="8">
        <x:v>62633.03671460663</x:v>
      </x:c>
      <x:c r="T328" s="12">
        <x:v>343893.43839976325</x:v>
      </x:c>
      <x:c r="U328" s="12">
        <x:v>25.2</x:v>
      </x:c>
      <x:c r="V328" s="12">
        <x:v>98</x:v>
      </x:c>
      <x:c r="W328" s="12">
        <x:f>NA()</x:f>
      </x:c>
    </x:row>
    <x:row r="329">
      <x:c r="A329">
        <x:v>262921</x:v>
      </x:c>
      <x:c r="B329" s="1">
        <x:v>44782.50170745149</x:v>
      </x:c>
      <x:c r="C329" s="6">
        <x:v>5.445446578333334</x:v>
      </x:c>
      <x:c r="D329" s="14" t="s">
        <x:v>94</x:v>
      </x:c>
      <x:c r="E329" s="15">
        <x:v>44771.483176158574</x:v>
      </x:c>
      <x:c r="F329" t="s">
        <x:v>99</x:v>
      </x:c>
      <x:c r="G329" s="6">
        <x:v>111.78235241546956</x:v>
      </x:c>
      <x:c r="H329" t="s">
        <x:v>97</x:v>
      </x:c>
      <x:c r="I329" s="6">
        <x:v>27.67935436056905</x:v>
      </x:c>
      <x:c r="J329" t="s">
        <x:v>95</x:v>
      </x:c>
      <x:c r="K329" s="6">
        <x:v>1017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19.410999999999998</x:v>
      </x:c>
      <x:c r="S329" s="8">
        <x:v>62635.41728769767</x:v>
      </x:c>
      <x:c r="T329" s="12">
        <x:v>343891.45950440766</x:v>
      </x:c>
      <x:c r="U329" s="12">
        <x:v>25.2</x:v>
      </x:c>
      <x:c r="V329" s="12">
        <x:v>98</x:v>
      </x:c>
      <x:c r="W329" s="12">
        <x:f>NA()</x:f>
      </x:c>
    </x:row>
    <x:row r="330">
      <x:c r="A330">
        <x:v>262928</x:v>
      </x:c>
      <x:c r="B330" s="1">
        <x:v>44782.50171918163</x:v>
      </x:c>
      <x:c r="C330" s="6">
        <x:v>5.462337985</x:v>
      </x:c>
      <x:c r="D330" s="14" t="s">
        <x:v>94</x:v>
      </x:c>
      <x:c r="E330" s="15">
        <x:v>44771.483176158574</x:v>
      </x:c>
      <x:c r="F330" t="s">
        <x:v>99</x:v>
      </x:c>
      <x:c r="G330" s="6">
        <x:v>111.71608496018969</x:v>
      </x:c>
      <x:c r="H330" t="s">
        <x:v>97</x:v>
      </x:c>
      <x:c r="I330" s="6">
        <x:v>27.68320048072519</x:v>
      </x:c>
      <x:c r="J330" t="s">
        <x:v>95</x:v>
      </x:c>
      <x:c r="K330" s="6">
        <x:v>1017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19.416999999999998</x:v>
      </x:c>
      <x:c r="S330" s="8">
        <x:v>62626.85528201213</x:v>
      </x:c>
      <x:c r="T330" s="12">
        <x:v>343888.2384387973</x:v>
      </x:c>
      <x:c r="U330" s="12">
        <x:v>25.2</x:v>
      </x:c>
      <x:c r="V330" s="12">
        <x:v>98</x:v>
      </x:c>
      <x:c r="W330" s="12">
        <x:f>NA()</x:f>
      </x:c>
    </x:row>
    <x:row r="331">
      <x:c r="A331">
        <x:v>262940</x:v>
      </x:c>
      <x:c r="B331" s="1">
        <x:v>44782.501730913806</x:v>
      </x:c>
      <x:c r="C331" s="6">
        <x:v>5.47923231</x:v>
      </x:c>
      <x:c r="D331" s="14" t="s">
        <x:v>94</x:v>
      </x:c>
      <x:c r="E331" s="15">
        <x:v>44771.483176158574</x:v>
      </x:c>
      <x:c r="F331" t="s">
        <x:v>99</x:v>
      </x:c>
      <x:c r="G331" s="6">
        <x:v>111.96588780780681</x:v>
      </x:c>
      <x:c r="H331" t="s">
        <x:v>97</x:v>
      </x:c>
      <x:c r="I331" s="6">
        <x:v>27.6785130223725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19.404</x:v>
      </x:c>
      <x:c r="S331" s="8">
        <x:v>62627.73943262978</x:v>
      </x:c>
      <x:c r="T331" s="12">
        <x:v>343881.7677892416</x:v>
      </x:c>
      <x:c r="U331" s="12">
        <x:v>25.2</x:v>
      </x:c>
      <x:c r="V331" s="12">
        <x:v>98</x:v>
      </x:c>
      <x:c r="W331" s="12">
        <x:f>NA()</x:f>
      </x:c>
    </x:row>
    <x:row r="332">
      <x:c r="A332">
        <x:v>262950</x:v>
      </x:c>
      <x:c r="B332" s="1">
        <x:v>44782.50174207607</x:v>
      </x:c>
      <x:c r="C332" s="6">
        <x:v>5.495305978333334</x:v>
      </x:c>
      <x:c r="D332" s="14" t="s">
        <x:v>94</x:v>
      </x:c>
      <x:c r="E332" s="15">
        <x:v>44771.483176158574</x:v>
      </x:c>
      <x:c r="F332" t="s">
        <x:v>99</x:v>
      </x:c>
      <x:c r="G332" s="6">
        <x:v>111.77931468300062</x:v>
      </x:c>
      <x:c r="H332" t="s">
        <x:v>97</x:v>
      </x:c>
      <x:c r="I332" s="6">
        <x:v>27.701379467674542</x:v>
      </x:c>
      <x:c r="J332" t="s">
        <x:v>95</x:v>
      </x:c>
      <x:c r="K332" s="6">
        <x:v>1017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19.409</x:v>
      </x:c>
      <x:c r="S332" s="8">
        <x:v>62632.46661971094</x:v>
      </x:c>
      <x:c r="T332" s="12">
        <x:v>343890.50357106695</x:v>
      </x:c>
      <x:c r="U332" s="12">
        <x:v>25.2</x:v>
      </x:c>
      <x:c r="V332" s="12">
        <x:v>98</x:v>
      </x:c>
      <x:c r="W332" s="12">
        <x:f>NA()</x:f>
      </x:c>
    </x:row>
    <x:row r="333">
      <x:c r="A333">
        <x:v>262955</x:v>
      </x:c>
      <x:c r="B333" s="1">
        <x:v>44782.50175381913</x:v>
      </x:c>
      <x:c r="C333" s="6">
        <x:v>5.512215975</x:v>
      </x:c>
      <x:c r="D333" s="14" t="s">
        <x:v>94</x:v>
      </x:c>
      <x:c r="E333" s="15">
        <x:v>44771.483176158574</x:v>
      </x:c>
      <x:c r="F333" t="s">
        <x:v>99</x:v>
      </x:c>
      <x:c r="G333" s="6">
        <x:v>111.75484371148613</x:v>
      </x:c>
      <x:c r="H333" t="s">
        <x:v>97</x:v>
      </x:c>
      <x:c r="I333" s="6">
        <x:v>27.70486503675329</x:v>
      </x:c>
      <x:c r="J333" t="s">
        <x:v>95</x:v>
      </x:c>
      <x:c r="K333" s="6">
        <x:v>1017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19.410999999999998</x:v>
      </x:c>
      <x:c r="S333" s="8">
        <x:v>62632.1157082954</x:v>
      </x:c>
      <x:c r="T333" s="12">
        <x:v>343871.02046309935</x:v>
      </x:c>
      <x:c r="U333" s="12">
        <x:v>25.2</x:v>
      </x:c>
      <x:c r="V333" s="12">
        <x:v>98</x:v>
      </x:c>
      <x:c r="W333" s="12">
        <x:f>NA()</x:f>
      </x:c>
    </x:row>
    <x:row r="334">
      <x:c r="A334">
        <x:v>262967</x:v>
      </x:c>
      <x:c r="B334" s="1">
        <x:v>44782.50176554024</x:v>
      </x:c>
      <x:c r="C334" s="6">
        <x:v>5.529094385</x:v>
      </x:c>
      <x:c r="D334" s="14" t="s">
        <x:v>94</x:v>
      </x:c>
      <x:c r="E334" s="15">
        <x:v>44771.483176158574</x:v>
      </x:c>
      <x:c r="F334" t="s">
        <x:v>99</x:v>
      </x:c>
      <x:c r="G334" s="6">
        <x:v>111.78036306550004</x:v>
      </x:c>
      <x:c r="H334" t="s">
        <x:v>97</x:v>
      </x:c>
      <x:c r="I334" s="6">
        <x:v>27.690802590560907</x:v>
      </x:c>
      <x:c r="J334" t="s">
        <x:v>95</x:v>
      </x:c>
      <x:c r="K334" s="6">
        <x:v>1017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19.41</x:v>
      </x:c>
      <x:c r="S334" s="8">
        <x:v>62626.90236297804</x:v>
      </x:c>
      <x:c r="T334" s="12">
        <x:v>343884.2946182356</x:v>
      </x:c>
      <x:c r="U334" s="12">
        <x:v>25.2</x:v>
      </x:c>
      <x:c r="V334" s="12">
        <x:v>98</x:v>
      </x:c>
      <x:c r="W334" s="12">
        <x:f>NA()</x:f>
      </x:c>
    </x:row>
    <x:row r="335">
      <x:c r="A335">
        <x:v>262972</x:v>
      </x:c>
      <x:c r="B335" s="1">
        <x:v>44782.501776694706</x:v>
      </x:c>
      <x:c r="C335" s="6">
        <x:v>5.545156801666667</x:v>
      </x:c>
      <x:c r="D335" s="14" t="s">
        <x:v>94</x:v>
      </x:c>
      <x:c r="E335" s="15">
        <x:v>44771.483176158574</x:v>
      </x:c>
      <x:c r="F335" t="s">
        <x:v>99</x:v>
      </x:c>
      <x:c r="G335" s="6">
        <x:v>111.76438088995138</x:v>
      </x:c>
      <x:c r="H335" t="s">
        <x:v>97</x:v>
      </x:c>
      <x:c r="I335" s="6">
        <x:v>27.68641560017477</x:v>
      </x:c>
      <x:c r="J335" t="s">
        <x:v>95</x:v>
      </x:c>
      <x:c r="K335" s="6">
        <x:v>1017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19.412</x:v>
      </x:c>
      <x:c r="S335" s="8">
        <x:v>62630.91452754153</x:v>
      </x:c>
      <x:c r="T335" s="12">
        <x:v>343873.10433916096</x:v>
      </x:c>
      <x:c r="U335" s="12">
        <x:v>25.2</x:v>
      </x:c>
      <x:c r="V335" s="12">
        <x:v>98</x:v>
      </x:c>
      <x:c r="W335" s="12">
        <x:f>NA()</x:f>
      </x:c>
    </x:row>
    <x:row r="336">
      <x:c r="A336">
        <x:v>262989</x:v>
      </x:c>
      <x:c r="B336" s="1">
        <x:v>44782.50178844173</x:v>
      </x:c>
      <x:c r="C336" s="6">
        <x:v>5.562072528333333</x:v>
      </x:c>
      <x:c r="D336" s="14" t="s">
        <x:v>94</x:v>
      </x:c>
      <x:c r="E336" s="15">
        <x:v>44771.483176158574</x:v>
      </x:c>
      <x:c r="F336" t="s">
        <x:v>99</x:v>
      </x:c>
      <x:c r="G336" s="6">
        <x:v>111.75119484222128</x:v>
      </x:c>
      <x:c r="H336" t="s">
        <x:v>97</x:v>
      </x:c>
      <x:c r="I336" s="6">
        <x:v>27.698645101361762</x:v>
      </x:c>
      <x:c r="J336" t="s">
        <x:v>95</x:v>
      </x:c>
      <x:c r="K336" s="6">
        <x:v>1017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19.412</x:v>
      </x:c>
      <x:c r="S336" s="8">
        <x:v>62632.348845431196</x:v>
      </x:c>
      <x:c r="T336" s="12">
        <x:v>343882.79697327217</x:v>
      </x:c>
      <x:c r="U336" s="12">
        <x:v>25.2</x:v>
      </x:c>
      <x:c r="V336" s="12">
        <x:v>98</x:v>
      </x:c>
      <x:c r="W336" s="12">
        <x:f>NA()</x:f>
      </x:c>
    </x:row>
    <x:row r="337">
      <x:c r="A337">
        <x:v>262994</x:v>
      </x:c>
      <x:c r="B337" s="1">
        <x:v>44782.50180019308</x:v>
      </x:c>
      <x:c r="C337" s="6">
        <x:v>5.578994475</x:v>
      </x:c>
      <x:c r="D337" s="14" t="s">
        <x:v>94</x:v>
      </x:c>
      <x:c r="E337" s="15">
        <x:v>44771.483176158574</x:v>
      </x:c>
      <x:c r="F337" t="s">
        <x:v>99</x:v>
      </x:c>
      <x:c r="G337" s="6">
        <x:v>111.72388180000796</x:v>
      </x:c>
      <x:c r="H337" t="s">
        <x:v>97</x:v>
      </x:c>
      <x:c r="I337" s="6">
        <x:v>27.704774892679325</x:v>
      </x:c>
      <x:c r="J337" t="s">
        <x:v>95</x:v>
      </x:c>
      <x:c r="K337" s="6">
        <x:v>1017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19.413999999999998</x:v>
      </x:c>
      <x:c r="S337" s="8">
        <x:v>62632.00816593605</x:v>
      </x:c>
      <x:c r="T337" s="12">
        <x:v>343883.6052660273</x:v>
      </x:c>
      <x:c r="U337" s="12">
        <x:v>25.2</x:v>
      </x:c>
      <x:c r="V337" s="12">
        <x:v>98</x:v>
      </x:c>
      <x:c r="W337" s="12">
        <x:f>NA()</x:f>
      </x:c>
    </x:row>
    <x:row r="338">
      <x:c r="A338">
        <x:v>263003</x:v>
      </x:c>
      <x:c r="B338" s="1">
        <x:v>44782.50181193815</x:v>
      </x:c>
      <x:c r="C338" s="6">
        <x:v>5.59590737</x:v>
      </x:c>
      <x:c r="D338" s="14" t="s">
        <x:v>94</x:v>
      </x:c>
      <x:c r="E338" s="15">
        <x:v>44771.483176158574</x:v>
      </x:c>
      <x:c r="F338" t="s">
        <x:v>99</x:v>
      </x:c>
      <x:c r="G338" s="6">
        <x:v>111.74453400752859</x:v>
      </x:c>
      <x:c r="H338" t="s">
        <x:v>97</x:v>
      </x:c>
      <x:c r="I338" s="6">
        <x:v>27.695219634620116</x:v>
      </x:c>
      <x:c r="J338" t="s">
        <x:v>95</x:v>
      </x:c>
      <x:c r="K338" s="6">
        <x:v>1017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19.413</x:v>
      </x:c>
      <x:c r="S338" s="8">
        <x:v>62626.218672649884</x:v>
      </x:c>
      <x:c r="T338" s="12">
        <x:v>343883.52503634116</x:v>
      </x:c>
      <x:c r="U338" s="12">
        <x:v>25.2</x:v>
      </x:c>
      <x:c r="V338" s="12">
        <x:v>98</x:v>
      </x:c>
      <x:c r="W338" s="12">
        <x:f>NA()</x:f>
      </x:c>
    </x:row>
    <x:row r="339">
      <x:c r="A339">
        <x:v>263011</x:v>
      </x:c>
      <x:c r="B339" s="1">
        <x:v>44782.50182309009</x:v>
      </x:c>
      <x:c r="C339" s="6">
        <x:v>5.611966173333333</x:v>
      </x:c>
      <x:c r="D339" s="14" t="s">
        <x:v>94</x:v>
      </x:c>
      <x:c r="E339" s="15">
        <x:v>44771.483176158574</x:v>
      </x:c>
      <x:c r="F339" t="s">
        <x:v>99</x:v>
      </x:c>
      <x:c r="G339" s="6">
        <x:v>111.76169163342544</x:v>
      </x:c>
      <x:c r="H339" t="s">
        <x:v>97</x:v>
      </x:c>
      <x:c r="I339" s="6">
        <x:v>27.688909573458204</x:v>
      </x:c>
      <x:c r="J339" t="s">
        <x:v>95</x:v>
      </x:c>
      <x:c r="K339" s="6">
        <x:v>1017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19.412</x:v>
      </x:c>
      <x:c r="S339" s="8">
        <x:v>62624.546838843016</x:v>
      </x:c>
      <x:c r="T339" s="12">
        <x:v>343867.824869235</x:v>
      </x:c>
      <x:c r="U339" s="12">
        <x:v>25.2</x:v>
      </x:c>
      <x:c r="V339" s="12">
        <x:v>98</x:v>
      </x:c>
      <x:c r="W339" s="12">
        <x:f>NA()</x:f>
      </x:c>
    </x:row>
    <x:row r="340">
      <x:c r="A340">
        <x:v>263021</x:v>
      </x:c>
      <x:c r="B340" s="1">
        <x:v>44782.50183481977</x:v>
      </x:c>
      <x:c r="C340" s="6">
        <x:v>5.628856896666667</x:v>
      </x:c>
      <x:c r="D340" s="14" t="s">
        <x:v>94</x:v>
      </x:c>
      <x:c r="E340" s="15">
        <x:v>44771.483176158574</x:v>
      </x:c>
      <x:c r="F340" t="s">
        <x:v>99</x:v>
      </x:c>
      <x:c r="G340" s="6">
        <x:v>111.71932387364463</x:v>
      </x:c>
      <x:c r="H340" t="s">
        <x:v>97</x:v>
      </x:c>
      <x:c r="I340" s="6">
        <x:v>27.680195698976604</x:v>
      </x:c>
      <x:c r="J340" t="s">
        <x:v>95</x:v>
      </x:c>
      <x:c r="K340" s="6">
        <x:v>1017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19.416999999999998</x:v>
      </x:c>
      <x:c r="S340" s="8">
        <x:v>62627.198650622224</x:v>
      </x:c>
      <x:c r="T340" s="12">
        <x:v>343871.01301699097</x:v>
      </x:c>
      <x:c r="U340" s="12">
        <x:v>25.2</x:v>
      </x:c>
      <x:c r="V340" s="12">
        <x:v>98</x:v>
      </x:c>
      <x:c r="W340" s="12">
        <x:f>NA()</x:f>
      </x:c>
    </x:row>
    <x:row r="341">
      <x:c r="A341">
        <x:v>263030</x:v>
      </x:c>
      <x:c r="B341" s="1">
        <x:v>44782.50184652019</x:v>
      </x:c>
      <x:c r="C341" s="6">
        <x:v>5.6457055</x:v>
      </x:c>
      <x:c r="D341" s="14" t="s">
        <x:v>94</x:v>
      </x:c>
      <x:c r="E341" s="15">
        <x:v>44771.483176158574</x:v>
      </x:c>
      <x:c r="F341" t="s">
        <x:v>99</x:v>
      </x:c>
      <x:c r="G341" s="6">
        <x:v>111.69772327221258</x:v>
      </x:c>
      <x:c r="H341" t="s">
        <x:v>97</x:v>
      </x:c>
      <x:c r="I341" s="6">
        <x:v>27.7002376441078</x:v>
      </x:c>
      <x:c r="J341" t="s">
        <x:v>95</x:v>
      </x:c>
      <x:c r="K341" s="6">
        <x:v>1017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19.416999999999998</x:v>
      </x:c>
      <x:c r="S341" s="8">
        <x:v>62628.05242437473</x:v>
      </x:c>
      <x:c r="T341" s="12">
        <x:v>343880.149031227</x:v>
      </x:c>
      <x:c r="U341" s="12">
        <x:v>25.2</x:v>
      </x:c>
      <x:c r="V341" s="12">
        <x:v>98</x:v>
      </x:c>
      <x:c r="W341" s="12">
        <x:f>NA()</x:f>
      </x:c>
    </x:row>
    <x:row r="342">
      <x:c r="A342">
        <x:v>263042</x:v>
      </x:c>
      <x:c r="B342" s="1">
        <x:v>44782.50185768584</x:v>
      </x:c>
      <x:c r="C342" s="6">
        <x:v>5.661784045</x:v>
      </x:c>
      <x:c r="D342" s="14" t="s">
        <x:v>94</x:v>
      </x:c>
      <x:c r="E342" s="15">
        <x:v>44771.483176158574</x:v>
      </x:c>
      <x:c r="F342" t="s">
        <x:v>99</x:v>
      </x:c>
      <x:c r="G342" s="6">
        <x:v>111.70574016716044</x:v>
      </x:c>
      <x:c r="H342" t="s">
        <x:v>97</x:v>
      </x:c>
      <x:c r="I342" s="6">
        <x:v>27.7024010996156</x:v>
      </x:c>
      <x:c r="J342" t="s">
        <x:v>95</x:v>
      </x:c>
      <x:c r="K342" s="6">
        <x:v>1017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19.416</x:v>
      </x:c>
      <x:c r="S342" s="8">
        <x:v>62621.90688013753</x:v>
      </x:c>
      <x:c r="T342" s="12">
        <x:v>343868.29485948593</x:v>
      </x:c>
      <x:c r="U342" s="12">
        <x:v>25.2</x:v>
      </x:c>
      <x:c r="V342" s="12">
        <x:v>98</x:v>
      </x:c>
      <x:c r="W342" s="12">
        <x:f>NA()</x:f>
      </x:c>
    </x:row>
    <x:row r="343">
      <x:c r="A343">
        <x:v>263048</x:v>
      </x:c>
      <x:c r="B343" s="1">
        <x:v>44782.5018694332</x:v>
      </x:c>
      <x:c r="C343" s="6">
        <x:v>5.678700243333333</x:v>
      </x:c>
      <x:c r="D343" s="14" t="s">
        <x:v>94</x:v>
      </x:c>
      <x:c r="E343" s="15">
        <x:v>44771.483176158574</x:v>
      </x:c>
      <x:c r="F343" t="s">
        <x:v>99</x:v>
      </x:c>
      <x:c r="G343" s="6">
        <x:v>111.66966389833195</x:v>
      </x:c>
      <x:c r="H343" t="s">
        <x:v>97</x:v>
      </x:c>
      <x:c r="I343" s="6">
        <x:v>27.697473230767173</x:v>
      </x:c>
      <x:c r="J343" t="s">
        <x:v>95</x:v>
      </x:c>
      <x:c r="K343" s="6">
        <x:v>1017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19.419999999999998</x:v>
      </x:c>
      <x:c r="S343" s="8">
        <x:v>62624.17226951817</x:v>
      </x:c>
      <x:c r="T343" s="12">
        <x:v>343866.3948093859</x:v>
      </x:c>
      <x:c r="U343" s="12">
        <x:v>25.2</x:v>
      </x:c>
      <x:c r="V343" s="12">
        <x:v>98</x:v>
      </x:c>
      <x:c r="W343" s="12">
        <x:f>NA()</x:f>
      </x:c>
    </x:row>
    <x:row r="344">
      <x:c r="A344">
        <x:v>263054</x:v>
      </x:c>
      <x:c r="B344" s="1">
        <x:v>44782.50188117585</x:v>
      </x:c>
      <x:c r="C344" s="6">
        <x:v>5.69560966</x:v>
      </x:c>
      <x:c r="D344" s="14" t="s">
        <x:v>94</x:v>
      </x:c>
      <x:c r="E344" s="15">
        <x:v>44771.483176158574</x:v>
      </x:c>
      <x:c r="F344" t="s">
        <x:v>99</x:v>
      </x:c>
      <x:c r="G344" s="6">
        <x:v>111.73021746159982</x:v>
      </x:c>
      <x:c r="H344" t="s">
        <x:v>97</x:v>
      </x:c>
      <x:c r="I344" s="6">
        <x:v>27.708500849735174</x:v>
      </x:c>
      <x:c r="J344" t="s">
        <x:v>95</x:v>
      </x:c>
      <x:c r="K344" s="6">
        <x:v>1017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19.413</x:v>
      </x:c>
      <x:c r="S344" s="8">
        <x:v>62633.57345383408</x:v>
      </x:c>
      <x:c r="T344" s="12">
        <x:v>343879.0744957567</x:v>
      </x:c>
      <x:c r="U344" s="12">
        <x:v>25.2</x:v>
      </x:c>
      <x:c r="V344" s="12">
        <x:v>98</x:v>
      </x:c>
      <x:c r="W344" s="12">
        <x:f>NA()</x:f>
      </x:c>
    </x:row>
    <x:row r="345">
      <x:c r="A345">
        <x:v>263069</x:v>
      </x:c>
      <x:c r="B345" s="1">
        <x:v>44782.501892385444</x:v>
      </x:c>
      <x:c r="C345" s="6">
        <x:v>5.71175148</x:v>
      </x:c>
      <x:c r="D345" s="14" t="s">
        <x:v>94</x:v>
      </x:c>
      <x:c r="E345" s="15">
        <x:v>44771.483176158574</x:v>
      </x:c>
      <x:c r="F345" t="s">
        <x:v>99</x:v>
      </x:c>
      <x:c r="G345" s="6">
        <x:v>111.71165312270847</x:v>
      </x:c>
      <x:c r="H345" t="s">
        <x:v>97</x:v>
      </x:c>
      <x:c r="I345" s="6">
        <x:v>27.706517678529508</x:v>
      </x:c>
      <x:c r="J345" t="s">
        <x:v>95</x:v>
      </x:c>
      <x:c r="K345" s="6">
        <x:v>1017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19.415</x:v>
      </x:c>
      <x:c r="S345" s="8">
        <x:v>62625.634003444546</x:v>
      </x:c>
      <x:c r="T345" s="12">
        <x:v>343850.5274004549</x:v>
      </x:c>
      <x:c r="U345" s="12">
        <x:v>25.2</x:v>
      </x:c>
      <x:c r="V345" s="12">
        <x:v>98</x:v>
      </x:c>
      <x:c r="W345" s="12">
        <x:f>NA()</x:f>
      </x:c>
    </x:row>
    <x:row r="346">
      <x:c r="A346">
        <x:v>263072</x:v>
      </x:c>
      <x:c r="B346" s="1">
        <x:v>44782.50190413097</x:v>
      </x:c>
      <x:c r="C346" s="6">
        <x:v>5.728665038333333</x:v>
      </x:c>
      <x:c r="D346" s="14" t="s">
        <x:v>94</x:v>
      </x:c>
      <x:c r="E346" s="15">
        <x:v>44771.483176158574</x:v>
      </x:c>
      <x:c r="F346" t="s">
        <x:v>99</x:v>
      </x:c>
      <x:c r="G346" s="6">
        <x:v>111.72033208581166</x:v>
      </x:c>
      <x:c r="H346" t="s">
        <x:v>97</x:v>
      </x:c>
      <x:c r="I346" s="6">
        <x:v>27.698464813551254</x:v>
      </x:c>
      <x:c r="J346" t="s">
        <x:v>95</x:v>
      </x:c>
      <x:c r="K346" s="6">
        <x:v>1017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19.415</x:v>
      </x:c>
      <x:c r="S346" s="8">
        <x:v>62627.181396085725</x:v>
      </x:c>
      <x:c r="T346" s="12">
        <x:v>343867.0406085787</x:v>
      </x:c>
      <x:c r="U346" s="12">
        <x:v>25.2</x:v>
      </x:c>
      <x:c r="V346" s="12">
        <x:v>98</x:v>
      </x:c>
      <x:c r="W346" s="12">
        <x:f>NA()</x:f>
      </x:c>
    </x:row>
    <x:row r="347">
      <x:c r="A347">
        <x:v>263082</x:v>
      </x:c>
      <x:c r="B347" s="1">
        <x:v>44782.50191587992</x:v>
      </x:c>
      <x:c r="C347" s="6">
        <x:v>5.745583515</x:v>
      </x:c>
      <x:c r="D347" s="14" t="s">
        <x:v>94</x:v>
      </x:c>
      <x:c r="E347" s="15">
        <x:v>44771.483176158574</x:v>
      </x:c>
      <x:c r="F347" t="s">
        <x:v>99</x:v>
      </x:c>
      <x:c r="G347" s="6">
        <x:v>111.81780650533707</x:v>
      </x:c>
      <x:c r="H347" t="s">
        <x:v>97</x:v>
      </x:c>
      <x:c r="I347" s="6">
        <x:v>27.70411383621422</x:v>
      </x:c>
      <x:c r="J347" t="s">
        <x:v>95</x:v>
      </x:c>
      <x:c r="K347" s="6">
        <x:v>1017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19.405</x:v>
      </x:c>
      <x:c r="S347" s="8">
        <x:v>62624.67525016578</x:v>
      </x:c>
      <x:c r="T347" s="12">
        <x:v>343859.8723100709</x:v>
      </x:c>
      <x:c r="U347" s="12">
        <x:v>25.2</x:v>
      </x:c>
      <x:c r="V347" s="12">
        <x:v>98</x:v>
      </x:c>
      <x:c r="W347" s="12">
        <x:f>NA()</x:f>
      </x:c>
    </x:row>
    <x:row r="348">
      <x:c r="A348">
        <x:v>263091</x:v>
      </x:c>
      <x:c r="B348" s="1">
        <x:v>44782.50192763408</x:v>
      </x:c>
      <x:c r="C348" s="6">
        <x:v>5.762509513333334</x:v>
      </x:c>
      <x:c r="D348" s="14" t="s">
        <x:v>94</x:v>
      </x:c>
      <x:c r="E348" s="15">
        <x:v>44771.483176158574</x:v>
      </x:c>
      <x:c r="F348" t="s">
        <x:v>99</x:v>
      </x:c>
      <x:c r="G348" s="6">
        <x:v>111.77393610913097</x:v>
      </x:c>
      <x:c r="H348" t="s">
        <x:v>97</x:v>
      </x:c>
      <x:c r="I348" s="6">
        <x:v>27.706367438333928</x:v>
      </x:c>
      <x:c r="J348" t="s">
        <x:v>95</x:v>
      </x:c>
      <x:c r="K348" s="6">
        <x:v>1017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19.409</x:v>
      </x:c>
      <x:c r="S348" s="8">
        <x:v>62621.84334130792</x:v>
      </x:c>
      <x:c r="T348" s="12">
        <x:v>343856.7279495939</x:v>
      </x:c>
      <x:c r="U348" s="12">
        <x:v>25.2</x:v>
      </x:c>
      <x:c r="V348" s="12">
        <x:v>98</x:v>
      </x:c>
      <x:c r="W348" s="12">
        <x:f>NA()</x:f>
      </x:c>
    </x:row>
    <x:row r="349">
      <x:c r="A349">
        <x:v>263098</x:v>
      </x:c>
      <x:c r="B349" s="1">
        <x:v>44782.501938737434</x:v>
      </x:c>
      <x:c r="C349" s="6">
        <x:v>5.778498341666666</x:v>
      </x:c>
      <x:c r="D349" s="14" t="s">
        <x:v>94</x:v>
      </x:c>
      <x:c r="E349" s="15">
        <x:v>44771.483176158574</x:v>
      </x:c>
      <x:c r="F349" t="s">
        <x:v>99</x:v>
      </x:c>
      <x:c r="G349" s="6">
        <x:v>111.705818636176</x:v>
      </x:c>
      <x:c r="H349" t="s">
        <x:v>97</x:v>
      </x:c>
      <x:c r="I349" s="6">
        <x:v>27.69272565664778</x:v>
      </x:c>
      <x:c r="J349" t="s">
        <x:v>95</x:v>
      </x:c>
      <x:c r="K349" s="6">
        <x:v>1017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19.416999999999998</x:v>
      </x:c>
      <x:c r="S349" s="8">
        <x:v>62627.0118425518</x:v>
      </x:c>
      <x:c r="T349" s="12">
        <x:v>343861.456602021</x:v>
      </x:c>
      <x:c r="U349" s="12">
        <x:v>25.2</x:v>
      </x:c>
      <x:c r="V349" s="12">
        <x:v>98</x:v>
      </x:c>
      <x:c r="W349" s="12">
        <x:f>NA()</x:f>
      </x:c>
    </x:row>
    <x:row r="350">
      <x:c r="A350">
        <x:v>263108</x:v>
      </x:c>
      <x:c r="B350" s="1">
        <x:v>44782.50195047741</x:v>
      </x:c>
      <x:c r="C350" s="6">
        <x:v>5.795403901666667</x:v>
      </x:c>
      <x:c r="D350" s="14" t="s">
        <x:v>94</x:v>
      </x:c>
      <x:c r="E350" s="15">
        <x:v>44771.483176158574</x:v>
      </x:c>
      <x:c r="F350" t="s">
        <x:v>99</x:v>
      </x:c>
      <x:c r="G350" s="6">
        <x:v>111.78187451684656</x:v>
      </x:c>
      <x:c r="H350" t="s">
        <x:v>97</x:v>
      </x:c>
      <x:c r="I350" s="6">
        <x:v>27.699005677011883</x:v>
      </x:c>
      <x:c r="J350" t="s">
        <x:v>95</x:v>
      </x:c>
      <x:c r="K350" s="6">
        <x:v>1017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19.409</x:v>
      </x:c>
      <x:c r="S350" s="8">
        <x:v>62622.34964741782</x:v>
      </x:c>
      <x:c r="T350" s="12">
        <x:v>343852.24841800856</x:v>
      </x:c>
      <x:c r="U350" s="12">
        <x:v>25.2</x:v>
      </x:c>
      <x:c r="V350" s="12">
        <x:v>98</x:v>
      </x:c>
      <x:c r="W350" s="12">
        <x:f>NA()</x:f>
      </x:c>
    </x:row>
    <x:row r="351">
      <x:c r="A351">
        <x:v>263119</x:v>
      </x:c>
      <x:c r="B351" s="1">
        <x:v>44782.50196220378</x:v>
      </x:c>
      <x:c r="C351" s="6">
        <x:v>5.812289878333333</x:v>
      </x:c>
      <x:c r="D351" s="14" t="s">
        <x:v>94</x:v>
      </x:c>
      <x:c r="E351" s="15">
        <x:v>44771.483176158574</x:v>
      </x:c>
      <x:c r="F351" t="s">
        <x:v>99</x:v>
      </x:c>
      <x:c r="G351" s="6">
        <x:v>111.77048029441217</x:v>
      </x:c>
      <x:c r="H351" t="s">
        <x:v>97</x:v>
      </x:c>
      <x:c r="I351" s="6">
        <x:v>27.699967212267893</x:v>
      </x:c>
      <x:c r="J351" t="s">
        <x:v>95</x:v>
      </x:c>
      <x:c r="K351" s="6">
        <x:v>1017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19.41</x:v>
      </x:c>
      <x:c r="S351" s="8">
        <x:v>62624.12909585033</x:v>
      </x:c>
      <x:c r="T351" s="12">
        <x:v>343857.9969239211</x:v>
      </x:c>
      <x:c r="U351" s="12">
        <x:v>25.2</x:v>
      </x:c>
      <x:c r="V351" s="12">
        <x:v>98</x:v>
      </x:c>
      <x:c r="W351" s="12">
        <x:f>NA()</x:f>
      </x:c>
    </x:row>
    <x:row r="352">
      <x:c r="A352">
        <x:v>263130</x:v>
      </x:c>
      <x:c r="B352" s="1">
        <x:v>44782.50197394213</x:v>
      </x:c>
      <x:c r="C352" s="6">
        <x:v>5.829193106666667</x:v>
      </x:c>
      <x:c r="D352" s="14" t="s">
        <x:v>94</x:v>
      </x:c>
      <x:c r="E352" s="15">
        <x:v>44771.483176158574</x:v>
      </x:c>
      <x:c r="F352" t="s">
        <x:v>99</x:v>
      </x:c>
      <x:c r="G352" s="6">
        <x:v>111.73290563022924</x:v>
      </x:c>
      <x:c r="H352" t="s">
        <x:v>97</x:v>
      </x:c>
      <x:c r="I352" s="6">
        <x:v>27.706006861893457</x:v>
      </x:c>
      <x:c r="J352" t="s">
        <x:v>95</x:v>
      </x:c>
      <x:c r="K352" s="6">
        <x:v>1017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19.413</x:v>
      </x:c>
      <x:c r="S352" s="8">
        <x:v>62623.91169226965</x:v>
      </x:c>
      <x:c r="T352" s="12">
        <x:v>343845.95236792054</x:v>
      </x:c>
      <x:c r="U352" s="12">
        <x:v>25.2</x:v>
      </x:c>
      <x:c r="V352" s="12">
        <x:v>98</x:v>
      </x:c>
      <x:c r="W352" s="12">
        <x:f>NA()</x:f>
      </x:c>
    </x:row>
    <x:row r="353">
      <x:c r="A353">
        <x:v>263140</x:v>
      </x:c>
      <x:c r="B353" s="1">
        <x:v>44782.501985091316</x:v>
      </x:c>
      <x:c r="C353" s="6">
        <x:v>5.845247925</x:v>
      </x:c>
      <x:c r="D353" s="14" t="s">
        <x:v>94</x:v>
      </x:c>
      <x:c r="E353" s="15">
        <x:v>44771.483176158574</x:v>
      </x:c>
      <x:c r="F353" t="s">
        <x:v>99</x:v>
      </x:c>
      <x:c r="G353" s="6">
        <x:v>111.72295542583699</x:v>
      </x:c>
      <x:c r="H353" t="s">
        <x:v>97</x:v>
      </x:c>
      <x:c r="I353" s="6">
        <x:v>27.696030929058452</x:v>
      </x:c>
      <x:c r="J353" t="s">
        <x:v>95</x:v>
      </x:c>
      <x:c r="K353" s="6">
        <x:v>1017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19.415</x:v>
      </x:c>
      <x:c r="S353" s="8">
        <x:v>62623.485059022896</x:v>
      </x:c>
      <x:c r="T353" s="12">
        <x:v>343850.5631512212</x:v>
      </x:c>
      <x:c r="U353" s="12">
        <x:v>25.2</x:v>
      </x:c>
      <x:c r="V353" s="12">
        <x:v>98</x:v>
      </x:c>
      <x:c r="W353" s="12">
        <x:f>NA()</x:f>
      </x:c>
    </x:row>
    <x:row r="354">
      <x:c r="A354">
        <x:v>263146</x:v>
      </x:c>
      <x:c r="B354" s="1">
        <x:v>44782.50199681453</x:v>
      </x:c>
      <x:c r="C354" s="6">
        <x:v>5.862129356666666</x:v>
      </x:c>
      <x:c r="D354" s="14" t="s">
        <x:v>94</x:v>
      </x:c>
      <x:c r="E354" s="15">
        <x:v>44771.483176158574</x:v>
      </x:c>
      <x:c r="F354" t="s">
        <x:v>99</x:v>
      </x:c>
      <x:c r="G354" s="6">
        <x:v>111.74259040612931</x:v>
      </x:c>
      <x:c r="H354" t="s">
        <x:v>97</x:v>
      </x:c>
      <x:c r="I354" s="6">
        <x:v>27.69702251141689</x:v>
      </x:c>
      <x:c r="J354" t="s">
        <x:v>95</x:v>
      </x:c>
      <x:c r="K354" s="6">
        <x:v>1017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19.413</x:v>
      </x:c>
      <x:c r="S354" s="8">
        <x:v>62625.04316772749</x:v>
      </x:c>
      <x:c r="T354" s="12">
        <x:v>343848.4577824385</x:v>
      </x:c>
      <x:c r="U354" s="12">
        <x:v>25.2</x:v>
      </x:c>
      <x:c r="V354" s="12">
        <x:v>98</x:v>
      </x:c>
      <x:c r="W354" s="12">
        <x:f>NA()</x:f>
      </x:c>
    </x:row>
    <x:row r="355">
      <x:c r="A355">
        <x:v>263153</x:v>
      </x:c>
      <x:c r="B355" s="1">
        <x:v>44782.50200860976</x:v>
      </x:c>
      <x:c r="C355" s="6">
        <x:v>5.8791144866666665</x:v>
      </x:c>
      <x:c r="D355" s="14" t="s">
        <x:v>94</x:v>
      </x:c>
      <x:c r="E355" s="15">
        <x:v>44771.483176158574</x:v>
      </x:c>
      <x:c r="F355" t="s">
        <x:v>99</x:v>
      </x:c>
      <x:c r="G355" s="6">
        <x:v>111.76208043494634</x:v>
      </x:c>
      <x:c r="H355" t="s">
        <x:v>97</x:v>
      </x:c>
      <x:c r="I355" s="6">
        <x:v>27.688548998892657</x:v>
      </x:c>
      <x:c r="J355" t="s">
        <x:v>95</x:v>
      </x:c>
      <x:c r="K355" s="6">
        <x:v>1017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19.412</x:v>
      </x:c>
      <x:c r="S355" s="8">
        <x:v>62620.82318192369</x:v>
      </x:c>
      <x:c r="T355" s="12">
        <x:v>343851.2624781445</x:v>
      </x:c>
      <x:c r="U355" s="12">
        <x:v>25.2</x:v>
      </x:c>
      <x:c r="V355" s="12">
        <x:v>98</x:v>
      </x:c>
      <x:c r="W355" s="12">
        <x:f>NA()</x:f>
      </x:c>
    </x:row>
    <x:row r="356">
      <x:c r="A356">
        <x:v>263162</x:v>
      </x:c>
      <x:c r="B356" s="1">
        <x:v>44782.5020197773</x:v>
      </x:c>
      <x:c r="C356" s="6">
        <x:v>5.8951957466666665</x:v>
      </x:c>
      <x:c r="D356" s="14" t="s">
        <x:v>94</x:v>
      </x:c>
      <x:c r="E356" s="15">
        <x:v>44771.483176158574</x:v>
      </x:c>
      <x:c r="F356" t="s">
        <x:v>99</x:v>
      </x:c>
      <x:c r="G356" s="6">
        <x:v>111.84269689453981</x:v>
      </x:c>
      <x:c r="H356" t="s">
        <x:v>97</x:v>
      </x:c>
      <x:c r="I356" s="6">
        <x:v>27.696571792127088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19.413999999999998</x:v>
      </x:c>
      <x:c r="S356" s="8">
        <x:v>62619.70465387271</x:v>
      </x:c>
      <x:c r="T356" s="12">
        <x:v>343836.75085672084</x:v>
      </x:c>
      <x:c r="U356" s="12">
        <x:v>25.2</x:v>
      </x:c>
      <x:c r="V356" s="12">
        <x:v>98</x:v>
      </x:c>
      <x:c r="W356" s="12">
        <x:f>NA()</x:f>
      </x:c>
    </x:row>
    <x:row r="357">
      <x:c r="A357">
        <x:v>263173</x:v>
      </x:c>
      <x:c r="B357" s="1">
        <x:v>44782.50203151657</x:v>
      </x:c>
      <x:c r="C357" s="6">
        <x:v>5.9121002916666665</x:v>
      </x:c>
      <x:c r="D357" s="14" t="s">
        <x:v>94</x:v>
      </x:c>
      <x:c r="E357" s="15">
        <x:v>44771.483176158574</x:v>
      </x:c>
      <x:c r="F357" t="s">
        <x:v>99</x:v>
      </x:c>
      <x:c r="G357" s="6">
        <x:v>111.74042011764523</x:v>
      </x:c>
      <x:c r="H357" t="s">
        <x:v>97</x:v>
      </x:c>
      <x:c r="I357" s="6">
        <x:v>27.699035724984697</x:v>
      </x:c>
      <x:c r="J357" t="s">
        <x:v>95</x:v>
      </x:c>
      <x:c r="K357" s="6">
        <x:v>1017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19.413</x:v>
      </x:c>
      <x:c r="S357" s="8">
        <x:v>62621.44566737134</x:v>
      </x:c>
      <x:c r="T357" s="12">
        <x:v>343830.5989712631</x:v>
      </x:c>
      <x:c r="U357" s="12">
        <x:v>25.2</x:v>
      </x:c>
      <x:c r="V357" s="12">
        <x:v>98</x:v>
      </x:c>
      <x:c r="W357" s="12">
        <x:f>NA()</x:f>
      </x:c>
    </x:row>
    <x:row r="358">
      <x:c r="A358">
        <x:v>263182</x:v>
      </x:c>
      <x:c r="B358" s="1">
        <x:v>44782.502043263696</x:v>
      </x:c>
      <x:c r="C358" s="6">
        <x:v>5.929016153333333</x:v>
      </x:c>
      <x:c r="D358" s="14" t="s">
        <x:v>94</x:v>
      </x:c>
      <x:c r="E358" s="15">
        <x:v>44771.483176158574</x:v>
      </x:c>
      <x:c r="F358" t="s">
        <x:v>99</x:v>
      </x:c>
      <x:c r="G358" s="6">
        <x:v>111.68902737886111</x:v>
      </x:c>
      <x:c r="H358" t="s">
        <x:v>97</x:v>
      </x:c>
      <x:c r="I358" s="6">
        <x:v>27.69870519730057</x:v>
      </x:c>
      <x:c r="J358" t="s">
        <x:v>95</x:v>
      </x:c>
      <x:c r="K358" s="6">
        <x:v>1017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19.418</x:v>
      </x:c>
      <x:c r="S358" s="8">
        <x:v>62620.464550540906</x:v>
      </x:c>
      <x:c r="T358" s="12">
        <x:v>343833.797265818</x:v>
      </x:c>
      <x:c r="U358" s="12">
        <x:v>25.2</x:v>
      </x:c>
      <x:c r="V358" s="12">
        <x:v>98</x:v>
      </x:c>
      <x:c r="W358" s="12">
        <x:f>NA()</x:f>
      </x:c>
    </x:row>
    <x:row r="359">
      <x:c r="A359">
        <x:v>263195</x:v>
      </x:c>
      <x:c r="B359" s="1">
        <x:v>44782.502054424906</x:v>
      </x:c>
      <x:c r="C359" s="6">
        <x:v>5.945088295</x:v>
      </x:c>
      <x:c r="D359" s="14" t="s">
        <x:v>94</x:v>
      </x:c>
      <x:c r="E359" s="15">
        <x:v>44771.483176158574</x:v>
      </x:c>
      <x:c r="F359" t="s">
        <x:v>99</x:v>
      </x:c>
      <x:c r="G359" s="6">
        <x:v>111.73964271792009</x:v>
      </x:c>
      <x:c r="H359" t="s">
        <x:v>97</x:v>
      </x:c>
      <x:c r="I359" s="6">
        <x:v>27.699756876407264</x:v>
      </x:c>
      <x:c r="J359" t="s">
        <x:v>95</x:v>
      </x:c>
      <x:c r="K359" s="6">
        <x:v>1017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19.413</x:v>
      </x:c>
      <x:c r="S359" s="8">
        <x:v>62621.72987858867</x:v>
      </x:c>
      <x:c r="T359" s="12">
        <x:v>343829.82226440276</x:v>
      </x:c>
      <x:c r="U359" s="12">
        <x:v>25.2</x:v>
      </x:c>
      <x:c r="V359" s="12">
        <x:v>98</x:v>
      </x:c>
      <x:c r="W359" s="12">
        <x:f>NA()</x:f>
      </x:c>
    </x:row>
    <x:row r="360">
      <x:c r="A360">
        <x:v>263204</x:v>
      </x:c>
      <x:c r="B360" s="1">
        <x:v>44782.502066159046</x:v>
      </x:c>
      <x:c r="C360" s="6">
        <x:v>5.961985461666667</x:v>
      </x:c>
      <x:c r="D360" s="14" t="s">
        <x:v>94</x:v>
      </x:c>
      <x:c r="E360" s="15">
        <x:v>44771.483176158574</x:v>
      </x:c>
      <x:c r="F360" t="s">
        <x:v>99</x:v>
      </x:c>
      <x:c r="G360" s="6">
        <x:v>111.68259880306691</x:v>
      </x:c>
      <x:c r="H360" t="s">
        <x:v>97</x:v>
      </x:c>
      <x:c r="I360" s="6">
        <x:v>27.69506939493067</x:v>
      </x:c>
      <x:c r="J360" t="s">
        <x:v>95</x:v>
      </x:c>
      <x:c r="K360" s="6">
        <x:v>1017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19.419</x:v>
      </x:c>
      <x:c r="S360" s="8">
        <x:v>62622.70303263637</x:v>
      </x:c>
      <x:c r="T360" s="12">
        <x:v>343817.1895177367</x:v>
      </x:c>
      <x:c r="U360" s="12">
        <x:v>25.2</x:v>
      </x:c>
      <x:c r="V360" s="12">
        <x:v>98</x:v>
      </x:c>
      <x:c r="W360" s="12">
        <x:f>NA()</x:f>
      </x:c>
    </x:row>
    <x:row r="361">
      <x:c r="A361">
        <x:v>263208</x:v>
      </x:c>
      <x:c r="B361" s="1">
        <x:v>44782.50207788606</x:v>
      </x:c>
      <x:c r="C361" s="6">
        <x:v>5.978872373333333</x:v>
      </x:c>
      <x:c r="D361" s="14" t="s">
        <x:v>94</x:v>
      </x:c>
      <x:c r="E361" s="15">
        <x:v>44771.483176158574</x:v>
      </x:c>
      <x:c r="F361" t="s">
        <x:v>99</x:v>
      </x:c>
      <x:c r="G361" s="6">
        <x:v>111.76092293035661</x:v>
      </x:c>
      <x:c r="H361" t="s">
        <x:v>97</x:v>
      </x:c>
      <x:c r="I361" s="6">
        <x:v>27.708831378383366</x:v>
      </x:c>
      <x:c r="J361" t="s">
        <x:v>95</x:v>
      </x:c>
      <x:c r="K361" s="6">
        <x:v>1017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19.41</x:v>
      </x:c>
      <x:c r="S361" s="8">
        <x:v>62623.60449506601</x:v>
      </x:c>
      <x:c r="T361" s="12">
        <x:v>343830.6982080075</x:v>
      </x:c>
      <x:c r="U361" s="12">
        <x:v>25.2</x:v>
      </x:c>
      <x:c r="V361" s="12">
        <x:v>98</x:v>
      </x:c>
      <x:c r="W361" s="12">
        <x:f>NA()</x:f>
      </x:c>
    </x:row>
    <x:row r="362">
      <x:c r="A362">
        <x:v>263218</x:v>
      </x:c>
      <x:c r="B362" s="1">
        <x:v>44782.50208965024</x:v>
      </x:c>
      <x:c r="C362" s="6">
        <x:v>5.995812786666667</x:v>
      </x:c>
      <x:c r="D362" s="14" t="s">
        <x:v>94</x:v>
      </x:c>
      <x:c r="E362" s="15">
        <x:v>44771.483176158574</x:v>
      </x:c>
      <x:c r="F362" t="s">
        <x:v>99</x:v>
      </x:c>
      <x:c r="G362" s="6">
        <x:v>111.72146561523377</x:v>
      </x:c>
      <x:c r="H362" t="s">
        <x:v>97</x:v>
      </x:c>
      <x:c r="I362" s="6">
        <x:v>27.69741313485065</x:v>
      </x:c>
      <x:c r="J362" t="s">
        <x:v>95</x:v>
      </x:c>
      <x:c r="K362" s="6">
        <x:v>1017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19.415</x:v>
      </x:c>
      <x:c r="S362" s="8">
        <x:v>62623.19051927779</x:v>
      </x:c>
      <x:c r="T362" s="12">
        <x:v>343839.640966352</x:v>
      </x:c>
      <x:c r="U362" s="12">
        <x:v>25.2</x:v>
      </x:c>
      <x:c r="V362" s="12">
        <x:v>98</x:v>
      </x:c>
      <x:c r="W362" s="12">
        <x:f>NA()</x:f>
      </x:c>
    </x:row>
    <x:row r="363">
      <x:c r="A363">
        <x:v>263231</x:v>
      </x:c>
      <x:c r="B363" s="1">
        <x:v>44782.50210080029</x:v>
      </x:c>
      <x:c r="C363" s="6">
        <x:v>6.011868845</x:v>
      </x:c>
      <x:c r="D363" s="14" t="s">
        <x:v>94</x:v>
      </x:c>
      <x:c r="E363" s="15">
        <x:v>44771.483176158574</x:v>
      </x:c>
      <x:c r="F363" t="s">
        <x:v>99</x:v>
      </x:c>
      <x:c r="G363" s="6">
        <x:v>111.67319670828857</x:v>
      </x:c>
      <x:c r="H363" t="s">
        <x:v>97</x:v>
      </x:c>
      <x:c r="I363" s="6">
        <x:v>27.713398686673372</x:v>
      </x:c>
      <x:c r="J363" t="s">
        <x:v>95</x:v>
      </x:c>
      <x:c r="K363" s="6">
        <x:v>1017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19.418</x:v>
      </x:c>
      <x:c r="S363" s="8">
        <x:v>62617.065828837214</x:v>
      </x:c>
      <x:c r="T363" s="12">
        <x:v>343821.05646002496</x:v>
      </x:c>
      <x:c r="U363" s="12">
        <x:v>25.2</x:v>
      </x:c>
      <x:c r="V363" s="12">
        <x:v>98</x:v>
      </x:c>
      <x:c r="W363" s="12">
        <x:f>NA()</x:f>
      </x:c>
    </x:row>
    <x:row r="364">
      <x:c r="A364">
        <x:v>263236</x:v>
      </x:c>
      <x:c r="B364" s="1">
        <x:v>44782.50211253361</x:v>
      </x:c>
      <x:c r="C364" s="6">
        <x:v>6.028764838333333</x:v>
      </x:c>
      <x:c r="D364" s="14" t="s">
        <x:v>94</x:v>
      </x:c>
      <x:c r="E364" s="15">
        <x:v>44771.483176158574</x:v>
      </x:c>
      <x:c r="F364" t="s">
        <x:v>99</x:v>
      </x:c>
      <x:c r="G364" s="6">
        <x:v>111.65168161569382</x:v>
      </x:c>
      <x:c r="H364" t="s">
        <x:v>97</x:v>
      </x:c>
      <x:c r="I364" s="6">
        <x:v>27.704564556516743</x:v>
      </x:c>
      <x:c r="J364" t="s">
        <x:v>95</x:v>
      </x:c>
      <x:c r="K364" s="6">
        <x:v>1017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19.421</x:v>
      </x:c>
      <x:c r="S364" s="8">
        <x:v>62622.611828825684</x:v>
      </x:c>
      <x:c r="T364" s="12">
        <x:v>343820.1031337661</x:v>
      </x:c>
      <x:c r="U364" s="12">
        <x:v>25.2</x:v>
      </x:c>
      <x:c r="V364" s="12">
        <x:v>98</x:v>
      </x:c>
      <x:c r="W364" s="12">
        <x:f>NA()</x:f>
      </x:c>
    </x:row>
    <x:row r="365">
      <x:c r="A365">
        <x:v>263247</x:v>
      </x:c>
      <x:c r="B365" s="1">
        <x:v>44782.502124239276</x:v>
      </x:c>
      <x:c r="C365" s="6">
        <x:v>6.0456210016666665</x:v>
      </x:c>
      <x:c r="D365" s="14" t="s">
        <x:v>94</x:v>
      </x:c>
      <x:c r="E365" s="15">
        <x:v>44771.483176158574</x:v>
      </x:c>
      <x:c r="F365" t="s">
        <x:v>99</x:v>
      </x:c>
      <x:c r="G365" s="6">
        <x:v>111.66814242405937</x:v>
      </x:c>
      <x:c r="H365" t="s">
        <x:v>97</x:v>
      </x:c>
      <x:c r="I365" s="6">
        <x:v>27.698885485124265</x:v>
      </x:c>
      <x:c r="J365" t="s">
        <x:v>95</x:v>
      </x:c>
      <x:c r="K365" s="6">
        <x:v>1017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19.419999999999998</x:v>
      </x:c>
      <x:c r="S365" s="8">
        <x:v>62619.07953093052</x:v>
      </x:c>
      <x:c r="T365" s="12">
        <x:v>343815.9054337267</x:v>
      </x:c>
      <x:c r="U365" s="12">
        <x:v>25.2</x:v>
      </x:c>
      <x:c r="V365" s="12">
        <x:v>98</x:v>
      </x:c>
      <x:c r="W365" s="12">
        <x:f>NA()</x:f>
      </x:c>
    </x:row>
    <x:row r="366">
      <x:c r="A366">
        <x:v>263253</x:v>
      </x:c>
      <x:c r="B366" s="1">
        <x:v>44782.50213598717</x:v>
      </x:c>
      <x:c r="C366" s="6">
        <x:v>6.062537951666667</x:v>
      </x:c>
      <x:c r="D366" s="14" t="s">
        <x:v>94</x:v>
      </x:c>
      <x:c r="E366" s="15">
        <x:v>44771.483176158574</x:v>
      </x:c>
      <x:c r="F366" t="s">
        <x:v>99</x:v>
      </x:c>
      <x:c r="G366" s="6">
        <x:v>111.84629584097576</x:v>
      </x:c>
      <x:c r="H366" t="s">
        <x:v>97</x:v>
      </x:c>
      <x:c r="I366" s="6">
        <x:v>27.693236471262026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19.413999999999998</x:v>
      </x:c>
      <x:c r="S366" s="8">
        <x:v>62618.61905042779</x:v>
      </x:c>
      <x:c r="T366" s="12">
        <x:v>343810.08816613676</x:v>
      </x:c>
      <x:c r="U366" s="12">
        <x:v>25.2</x:v>
      </x:c>
      <x:c r="V366" s="12">
        <x:v>98</x:v>
      </x:c>
      <x:c r="W366" s="12">
        <x:f>NA()</x:f>
      </x:c>
    </x:row>
    <x:row r="367">
      <x:c r="A367">
        <x:v>263268</x:v>
      </x:c>
      <x:c r="B367" s="1">
        <x:v>44782.502147136285</x:v>
      </x:c>
      <x:c r="C367" s="6">
        <x:v>6.078592688333333</x:v>
      </x:c>
      <x:c r="D367" s="14" t="s">
        <x:v>94</x:v>
      </x:c>
      <x:c r="E367" s="15">
        <x:v>44771.483176158574</x:v>
      </x:c>
      <x:c r="F367" t="s">
        <x:v>99</x:v>
      </x:c>
      <x:c r="G367" s="6">
        <x:v>111.68666387214815</x:v>
      </x:c>
      <x:c r="H367" t="s">
        <x:v>97</x:v>
      </x:c>
      <x:c r="I367" s="6">
        <x:v>27.70089869980984</x:v>
      </x:c>
      <x:c r="J367" t="s">
        <x:v>95</x:v>
      </x:c>
      <x:c r="K367" s="6">
        <x:v>1017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19.418</x:v>
      </x:c>
      <x:c r="S367" s="8">
        <x:v>62616.542504818666</x:v>
      </x:c>
      <x:c r="T367" s="12">
        <x:v>343806.62124827766</x:v>
      </x:c>
      <x:c r="U367" s="12">
        <x:v>25.2</x:v>
      </x:c>
      <x:c r="V367" s="12">
        <x:v>98</x:v>
      </x:c>
      <x:c r="W367" s="12">
        <x:f>NA()</x:f>
      </x:c>
    </x:row>
    <x:row r="368">
      <x:c r="A368">
        <x:v>263277</x:v>
      </x:c>
      <x:c r="B368" s="1">
        <x:v>44782.502158886964</x:v>
      </x:c>
      <x:c r="C368" s="6">
        <x:v>6.095513656666666</x:v>
      </x:c>
      <x:c r="D368" s="14" t="s">
        <x:v>94</x:v>
      </x:c>
      <x:c r="E368" s="15">
        <x:v>44771.483176158574</x:v>
      </x:c>
      <x:c r="F368" t="s">
        <x:v>99</x:v>
      </x:c>
      <x:c r="G368" s="6">
        <x:v>111.66827190988919</x:v>
      </x:c>
      <x:c r="H368" t="s">
        <x:v>97</x:v>
      </x:c>
      <x:c r="I368" s="6">
        <x:v>27.69876529324165</x:v>
      </x:c>
      <x:c r="J368" t="s">
        <x:v>95</x:v>
      </x:c>
      <x:c r="K368" s="6">
        <x:v>1017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19.419999999999998</x:v>
      </x:c>
      <x:c r="S368" s="8">
        <x:v>62616.959530152446</x:v>
      </x:c>
      <x:c r="T368" s="12">
        <x:v>343818.8214241262</x:v>
      </x:c>
      <x:c r="U368" s="12">
        <x:v>25.2</x:v>
      </x:c>
      <x:c r="V368" s="12">
        <x:v>98</x:v>
      </x:c>
      <x:c r="W368" s="12">
        <x:f>NA()</x:f>
      </x:c>
    </x:row>
    <x:row r="369">
      <x:c r="A369">
        <x:v>263279</x:v>
      </x:c>
      <x:c r="B369" s="1">
        <x:v>44782.502170629334</x:v>
      </x:c>
      <x:c r="C369" s="6">
        <x:v>6.112422676666666</x:v>
      </x:c>
      <x:c r="D369" s="14" t="s">
        <x:v>94</x:v>
      </x:c>
      <x:c r="E369" s="15">
        <x:v>44771.483176158574</x:v>
      </x:c>
      <x:c r="F369" t="s">
        <x:v>99</x:v>
      </x:c>
      <x:c r="G369" s="6">
        <x:v>111.73319066967015</x:v>
      </x:c>
      <x:c r="H369" t="s">
        <x:v>97</x:v>
      </x:c>
      <x:c r="I369" s="6">
        <x:v>27.686535791615825</x:v>
      </x:c>
      <x:c r="J369" t="s">
        <x:v>95</x:v>
      </x:c>
      <x:c r="K369" s="6">
        <x:v>1017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19.415</x:v>
      </x:c>
      <x:c r="S369" s="8">
        <x:v>62625.68623438627</x:v>
      </x:c>
      <x:c r="T369" s="12">
        <x:v>343816.7604985374</x:v>
      </x:c>
      <x:c r="U369" s="12">
        <x:v>25.2</x:v>
      </x:c>
      <x:c r="V369" s="12">
        <x:v>98</x:v>
      </x:c>
      <x:c r="W369" s="12">
        <x:f>NA()</x:f>
      </x:c>
    </x:row>
    <x:row r="370">
      <x:c r="A370">
        <x:v>263287</x:v>
      </x:c>
      <x:c r="B370" s="1">
        <x:v>44782.50218178362</x:v>
      </x:c>
      <x:c r="C370" s="6">
        <x:v>6.128484846666667</x:v>
      </x:c>
      <x:c r="D370" s="14" t="s">
        <x:v>94</x:v>
      </x:c>
      <x:c r="E370" s="15">
        <x:v>44771.483176158574</x:v>
      </x:c>
      <x:c r="F370" t="s">
        <x:v>99</x:v>
      </x:c>
      <x:c r="G370" s="6">
        <x:v>111.69215050067693</x:v>
      </x:c>
      <x:c r="H370" t="s">
        <x:v>97</x:v>
      </x:c>
      <x:c r="I370" s="6">
        <x:v>27.686205265162698</x:v>
      </x:c>
      <x:c r="J370" t="s">
        <x:v>95</x:v>
      </x:c>
      <x:c r="K370" s="6">
        <x:v>1017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19.419</x:v>
      </x:c>
      <x:c r="S370" s="8">
        <x:v>62615.95722239951</x:v>
      </x:c>
      <x:c r="T370" s="12">
        <x:v>343804.24857053364</x:v>
      </x:c>
      <x:c r="U370" s="12">
        <x:v>25.2</x:v>
      </x:c>
      <x:c r="V370" s="12">
        <x:v>98</x:v>
      </x:c>
      <x:c r="W370" s="12">
        <x:f>NA()</x:f>
      </x:c>
    </x:row>
    <x:row r="371">
      <x:c r="A371">
        <x:v>263301</x:v>
      </x:c>
      <x:c r="B371" s="1">
        <x:v>44782.50219354632</x:v>
      </x:c>
      <x:c r="C371" s="6">
        <x:v>6.145423143333334</x:v>
      </x:c>
      <x:c r="D371" s="14" t="s">
        <x:v>94</x:v>
      </x:c>
      <x:c r="E371" s="15">
        <x:v>44771.483176158574</x:v>
      </x:c>
      <x:c r="F371" t="s">
        <x:v>99</x:v>
      </x:c>
      <x:c r="G371" s="6">
        <x:v>111.63271473576398</x:v>
      </x:c>
      <x:c r="H371" t="s">
        <x:v>97</x:v>
      </x:c>
      <x:c r="I371" s="6">
        <x:v>27.70297201171752</x:v>
      </x:c>
      <x:c r="J371" t="s">
        <x:v>95</x:v>
      </x:c>
      <x:c r="K371" s="6">
        <x:v>1017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19.423</x:v>
      </x:c>
      <x:c r="S371" s="8">
        <x:v>62617.946293006265</x:v>
      </x:c>
      <x:c r="T371" s="12">
        <x:v>343797.1515910845</x:v>
      </x:c>
      <x:c r="U371" s="12">
        <x:v>25.2</x:v>
      </x:c>
      <x:c r="V371" s="12">
        <x:v>98</x:v>
      </x:c>
      <x:c r="W371" s="12">
        <x:f>NA()</x:f>
      </x:c>
    </x:row>
    <x:row r="372">
      <x:c r="A372">
        <x:v>263306</x:v>
      </x:c>
      <x:c r="B372" s="1">
        <x:v>44782.50220531023</x:v>
      </x:c>
      <x:c r="C372" s="6">
        <x:v>6.162363166666666</x:v>
      </x:c>
      <x:c r="D372" s="14" t="s">
        <x:v>94</x:v>
      </x:c>
      <x:c r="E372" s="15">
        <x:v>44771.483176158574</x:v>
      </x:c>
      <x:c r="F372" t="s">
        <x:v>99</x:v>
      </x:c>
      <x:c r="G372" s="6">
        <x:v>111.69671951504289</x:v>
      </x:c>
      <x:c r="H372" t="s">
        <x:v>97</x:v>
      </x:c>
      <x:c r="I372" s="6">
        <x:v>27.701169131725237</x:v>
      </x:c>
      <x:c r="J372" t="s">
        <x:v>95</x:v>
      </x:c>
      <x:c r="K372" s="6">
        <x:v>1017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19.416999999999998</x:v>
      </x:c>
      <x:c r="S372" s="8">
        <x:v>62608.659923079926</x:v>
      </x:c>
      <x:c r="T372" s="12">
        <x:v>343792.86005336675</x:v>
      </x:c>
      <x:c r="U372" s="12">
        <x:v>25.2</x:v>
      </x:c>
      <x:c r="V372" s="12">
        <x:v>98</x:v>
      </x:c>
      <x:c r="W372" s="12">
        <x:f>NA()</x:f>
      </x:c>
    </x:row>
    <x:row r="373">
      <x:c r="A373">
        <x:v>263314</x:v>
      </x:c>
      <x:c r="B373" s="1">
        <x:v>44782.50221647473</x:v>
      </x:c>
      <x:c r="C373" s="6">
        <x:v>6.178440048333333</x:v>
      </x:c>
      <x:c r="D373" s="14" t="s">
        <x:v>94</x:v>
      </x:c>
      <x:c r="E373" s="15">
        <x:v>44771.483176158574</x:v>
      </x:c>
      <x:c r="F373" t="s">
        <x:v>99</x:v>
      </x:c>
      <x:c r="G373" s="6">
        <x:v>111.69900035007139</x:v>
      </x:c>
      <x:c r="H373" t="s">
        <x:v>97</x:v>
      </x:c>
      <x:c r="I373" s="6">
        <x:v>27.68945043537815</x:v>
      </x:c>
      <x:c r="J373" t="s">
        <x:v>95</x:v>
      </x:c>
      <x:c r="K373" s="6">
        <x:v>1017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19.418</x:v>
      </x:c>
      <x:c r="S373" s="8">
        <x:v>62615.28944613088</x:v>
      </x:c>
      <x:c r="T373" s="12">
        <x:v>343793.53070241335</x:v>
      </x:c>
      <x:c r="U373" s="12">
        <x:v>25.2</x:v>
      </x:c>
      <x:c r="V373" s="12">
        <x:v>98</x:v>
      </x:c>
      <x:c r="W373" s="12">
        <x:f>NA()</x:f>
      </x:c>
    </x:row>
    <x:row r="374">
      <x:c r="A374">
        <x:v>263329</x:v>
      </x:c>
      <x:c r="B374" s="1">
        <x:v>44782.50222820912</x:v>
      </x:c>
      <x:c r="C374" s="6">
        <x:v>6.195337566666667</x:v>
      </x:c>
      <x:c r="D374" s="14" t="s">
        <x:v>94</x:v>
      </x:c>
      <x:c r="E374" s="15">
        <x:v>44771.483176158574</x:v>
      </x:c>
      <x:c r="F374" t="s">
        <x:v>99</x:v>
      </x:c>
      <x:c r="G374" s="6">
        <x:v>111.71798141702118</x:v>
      </x:c>
      <x:c r="H374" t="s">
        <x:v>97</x:v>
      </x:c>
      <x:c r="I374" s="6">
        <x:v>27.691042973761796</x:v>
      </x:c>
      <x:c r="J374" t="s">
        <x:v>95</x:v>
      </x:c>
      <x:c r="K374" s="6">
        <x:v>1017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19.416</x:v>
      </x:c>
      <x:c r="S374" s="8">
        <x:v>62614.507523655615</x:v>
      </x:c>
      <x:c r="T374" s="12">
        <x:v>343798.225954472</x:v>
      </x:c>
      <x:c r="U374" s="12">
        <x:v>25.2</x:v>
      </x:c>
      <x:c r="V374" s="12">
        <x:v>98</x:v>
      </x:c>
      <x:c r="W374" s="12">
        <x:f>NA()</x:f>
      </x:c>
    </x:row>
    <x:row r="375">
      <x:c r="A375">
        <x:v>263335</x:v>
      </x:c>
      <x:c r="B375" s="1">
        <x:v>44782.5022399732</x:v>
      </x:c>
      <x:c r="C375" s="6">
        <x:v>6.212277835</x:v>
      </x:c>
      <x:c r="D375" s="14" t="s">
        <x:v>94</x:v>
      </x:c>
      <x:c r="E375" s="15">
        <x:v>44771.483176158574</x:v>
      </x:c>
      <x:c r="F375" t="s">
        <x:v>99</x:v>
      </x:c>
      <x:c r="G375" s="6">
        <x:v>111.83160945897698</x:v>
      </x:c>
      <x:c r="H375" t="s">
        <x:v>97</x:v>
      </x:c>
      <x:c r="I375" s="6">
        <x:v>27.706848206982613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19.413999999999998</x:v>
      </x:c>
      <x:c r="S375" s="8">
        <x:v>62614.25522897533</x:v>
      </x:c>
      <x:c r="T375" s="12">
        <x:v>343788.6909458655</x:v>
      </x:c>
      <x:c r="U375" s="12">
        <x:v>25.2</x:v>
      </x:c>
      <x:c r="V375" s="12">
        <x:v>98</x:v>
      </x:c>
      <x:c r="W375" s="12">
        <x:f>NA()</x:f>
      </x:c>
    </x:row>
    <x:row r="376">
      <x:c r="A376">
        <x:v>263344</x:v>
      </x:c>
      <x:c r="B376" s="1">
        <x:v>44782.50225172599</x:v>
      </x:c>
      <x:c r="C376" s="6">
        <x:v>6.22920186</x:v>
      </x:c>
      <x:c r="D376" s="14" t="s">
        <x:v>94</x:v>
      </x:c>
      <x:c r="E376" s="15">
        <x:v>44771.483176158574</x:v>
      </x:c>
      <x:c r="F376" t="s">
        <x:v>99</x:v>
      </x:c>
      <x:c r="G376" s="6">
        <x:v>111.68368532456915</x:v>
      </x:c>
      <x:c r="H376" t="s">
        <x:v>97</x:v>
      </x:c>
      <x:c r="I376" s="6">
        <x:v>27.70366311597172</x:v>
      </x:c>
      <x:c r="J376" t="s">
        <x:v>95</x:v>
      </x:c>
      <x:c r="K376" s="6">
        <x:v>1017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19.418</x:v>
      </x:c>
      <x:c r="S376" s="8">
        <x:v>62615.089883415116</x:v>
      </x:c>
      <x:c r="T376" s="12">
        <x:v>343786.1780108774</x:v>
      </x:c>
      <x:c r="U376" s="12">
        <x:v>25.2</x:v>
      </x:c>
      <x:c r="V376" s="12">
        <x:v>98</x:v>
      </x:c>
      <x:c r="W376" s="12">
        <x:f>NA()</x:f>
      </x:c>
    </x:row>
    <x:row r="377">
      <x:c r="A377">
        <x:v>263350</x:v>
      </x:c>
      <x:c r="B377" s="1">
        <x:v>44782.50226287084</x:v>
      </x:c>
      <x:c r="C377" s="6">
        <x:v>6.245250453333333</x:v>
      </x:c>
      <x:c r="D377" s="14" t="s">
        <x:v>94</x:v>
      </x:c>
      <x:c r="E377" s="15">
        <x:v>44771.483176158574</x:v>
      </x:c>
      <x:c r="F377" t="s">
        <x:v>99</x:v>
      </x:c>
      <x:c r="G377" s="6">
        <x:v>111.69647975074655</x:v>
      </x:c>
      <x:c r="H377" t="s">
        <x:v>97</x:v>
      </x:c>
      <x:c r="I377" s="6">
        <x:v>27.710994839429986</x:v>
      </x:c>
      <x:c r="J377" t="s">
        <x:v>95</x:v>
      </x:c>
      <x:c r="K377" s="6">
        <x:v>1017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19.416</x:v>
      </x:c>
      <x:c r="S377" s="8">
        <x:v>62605.270602234516</x:v>
      </x:c>
      <x:c r="T377" s="12">
        <x:v>343781.9451286379</x:v>
      </x:c>
      <x:c r="U377" s="12">
        <x:v>25.2</x:v>
      </x:c>
      <x:c r="V377" s="12">
        <x:v>98</x:v>
      </x:c>
      <x:c r="W377" s="12">
        <x:f>NA()</x:f>
      </x:c>
    </x:row>
    <x:row r="378">
      <x:c r="A378">
        <x:v>263364</x:v>
      </x:c>
      <x:c r="B378" s="1">
        <x:v>44782.50227463233</x:v>
      </x:c>
      <x:c r="C378" s="6">
        <x:v>6.262187001666667</x:v>
      </x:c>
      <x:c r="D378" s="14" t="s">
        <x:v>94</x:v>
      </x:c>
      <x:c r="E378" s="15">
        <x:v>44771.483176158574</x:v>
      </x:c>
      <x:c r="F378" t="s">
        <x:v>99</x:v>
      </x:c>
      <x:c r="G378" s="6">
        <x:v>111.63828097720398</x:v>
      </x:c>
      <x:c r="H378" t="s">
        <x:v>97</x:v>
      </x:c>
      <x:c r="I378" s="6">
        <x:v>27.697803758328973</x:v>
      </x:c>
      <x:c r="J378" t="s">
        <x:v>95</x:v>
      </x:c>
      <x:c r="K378" s="6">
        <x:v>1017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19.423</x:v>
      </x:c>
      <x:c r="S378" s="8">
        <x:v>62612.83420083067</x:v>
      </x:c>
      <x:c r="T378" s="12">
        <x:v>343782.5046534483</x:v>
      </x:c>
      <x:c r="U378" s="12">
        <x:v>25.2</x:v>
      </x:c>
      <x:c r="V378" s="12">
        <x:v>98</x:v>
      </x:c>
      <x:c r="W378" s="12">
        <x:f>NA()</x:f>
      </x:c>
    </x:row>
    <x:row r="379">
      <x:c r="A379">
        <x:v>263375</x:v>
      </x:c>
      <x:c r="B379" s="1">
        <x:v>44782.50228638278</x:v>
      </x:c>
      <x:c r="C379" s="6">
        <x:v>6.279107651666667</x:v>
      </x:c>
      <x:c r="D379" s="14" t="s">
        <x:v>94</x:v>
      </x:c>
      <x:c r="E379" s="15">
        <x:v>44771.483176158574</x:v>
      </x:c>
      <x:c r="F379" t="s">
        <x:v>99</x:v>
      </x:c>
      <x:c r="G379" s="6">
        <x:v>111.70970475731687</x:v>
      </x:c>
      <x:c r="H379" t="s">
        <x:v>97</x:v>
      </x:c>
      <x:c r="I379" s="6">
        <x:v>27.689119908638986</x:v>
      </x:c>
      <x:c r="J379" t="s">
        <x:v>95</x:v>
      </x:c>
      <x:c r="K379" s="6">
        <x:v>1017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19.416999999999998</x:v>
      </x:c>
      <x:c r="S379" s="8">
        <x:v>62609.35111033544</x:v>
      </x:c>
      <x:c r="T379" s="12">
        <x:v>343787.99790959357</x:v>
      </x:c>
      <x:c r="U379" s="12">
        <x:v>25.2</x:v>
      </x:c>
      <x:c r="V379" s="12">
        <x:v>98</x:v>
      </x:c>
      <x:c r="W379" s="12">
        <x:f>NA()</x:f>
      </x:c>
    </x:row>
    <x:row r="380">
      <x:c r="A380">
        <x:v>263379</x:v>
      </x:c>
      <x:c r="B380" s="1">
        <x:v>44782.502297558276</x:v>
      </x:c>
      <x:c r="C380" s="6">
        <x:v>6.295200348333333</x:v>
      </x:c>
      <x:c r="D380" s="14" t="s">
        <x:v>94</x:v>
      </x:c>
      <x:c r="E380" s="15">
        <x:v>44771.483176158574</x:v>
      </x:c>
      <x:c r="F380" t="s">
        <x:v>99</x:v>
      </x:c>
      <x:c r="G380" s="6">
        <x:v>111.72480906252716</x:v>
      </x:c>
      <x:c r="H380" t="s">
        <x:v>97</x:v>
      </x:c>
      <x:c r="I380" s="6">
        <x:v>27.71351887908122</x:v>
      </x:c>
      <x:c r="J380" t="s">
        <x:v>95</x:v>
      </x:c>
      <x:c r="K380" s="6">
        <x:v>1017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19.413</x:v>
      </x:c>
      <x:c r="S380" s="8">
        <x:v>62609.27570416842</x:v>
      </x:c>
      <x:c r="T380" s="12">
        <x:v>343779.9092597459</x:v>
      </x:c>
      <x:c r="U380" s="12">
        <x:v>25.2</x:v>
      </x:c>
      <x:c r="V380" s="12">
        <x:v>98</x:v>
      </x:c>
      <x:c r="W380" s="12">
        <x:f>NA()</x:f>
      </x:c>
    </x:row>
    <x:row r="381">
      <x:c r="A381">
        <x:v>263394</x:v>
      </x:c>
      <x:c r="B381" s="1">
        <x:v>44782.50230928574</x:v>
      </x:c>
      <x:c r="C381" s="6">
        <x:v>6.3120879033333335</x:v>
      </x:c>
      <x:c r="D381" s="14" t="s">
        <x:v>94</x:v>
      </x:c>
      <x:c r="E381" s="15">
        <x:v>44771.483176158574</x:v>
      </x:c>
      <x:c r="F381" t="s">
        <x:v>99</x:v>
      </x:c>
      <x:c r="G381" s="6">
        <x:v>111.63514181920145</x:v>
      </x:c>
      <x:c r="H381" t="s">
        <x:v>97</x:v>
      </x:c>
      <x:c r="I381" s="6">
        <x:v>27.700718411877915</x:v>
      </x:c>
      <x:c r="J381" t="s">
        <x:v>95</x:v>
      </x:c>
      <x:c r="K381" s="6">
        <x:v>1017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19.423</x:v>
      </x:c>
      <x:c r="S381" s="8">
        <x:v>62608.53164538891</x:v>
      </x:c>
      <x:c r="T381" s="12">
        <x:v>343767.1469110831</x:v>
      </x:c>
      <x:c r="U381" s="12">
        <x:v>25.2</x:v>
      </x:c>
      <x:c r="V381" s="12">
        <x:v>98</x:v>
      </x:c>
      <x:c r="W381" s="12">
        <x:f>NA()</x:f>
      </x:c>
    </x:row>
    <x:row r="382">
      <x:c r="A382">
        <x:v>263396</x:v>
      </x:c>
      <x:c r="B382" s="1">
        <x:v>44782.502321036925</x:v>
      </x:c>
      <x:c r="C382" s="6">
        <x:v>6.329009606666666</x:v>
      </x:c>
      <x:c r="D382" s="14" t="s">
        <x:v>94</x:v>
      </x:c>
      <x:c r="E382" s="15">
        <x:v>44771.483176158574</x:v>
      </x:c>
      <x:c r="F382" t="s">
        <x:v>99</x:v>
      </x:c>
      <x:c r="G382" s="6">
        <x:v>111.65174634682907</x:v>
      </x:c>
      <x:c r="H382" t="s">
        <x:v>97</x:v>
      </x:c>
      <x:c r="I382" s="6">
        <x:v>27.704504460473345</x:v>
      </x:c>
      <x:c r="J382" t="s">
        <x:v>95</x:v>
      </x:c>
      <x:c r="K382" s="6">
        <x:v>1017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19.421</x:v>
      </x:c>
      <x:c r="S382" s="8">
        <x:v>62608.06205111802</x:v>
      </x:c>
      <x:c r="T382" s="12">
        <x:v>343779.3864025111</x:v>
      </x:c>
      <x:c r="U382" s="12">
        <x:v>25.2</x:v>
      </x:c>
      <x:c r="V382" s="12">
        <x:v>98</x:v>
      </x:c>
      <x:c r="W382" s="12">
        <x:f>NA()</x:f>
      </x:c>
    </x:row>
    <x:row r="383">
      <x:c r="A383">
        <x:v>263409</x:v>
      </x:c>
      <x:c r="B383" s="1">
        <x:v>44782.50233220166</x:v>
      </x:c>
      <x:c r="C383" s="6">
        <x:v>6.3450868216666665</x:v>
      </x:c>
      <x:c r="D383" s="14" t="s">
        <x:v>94</x:v>
      </x:c>
      <x:c r="E383" s="15">
        <x:v>44771.483176158574</x:v>
      </x:c>
      <x:c r="F383" t="s">
        <x:v>99</x:v>
      </x:c>
      <x:c r="G383" s="6">
        <x:v>111.64789495281433</x:v>
      </x:c>
      <x:c r="H383" t="s">
        <x:v>97</x:v>
      </x:c>
      <x:c r="I383" s="6">
        <x:v>27.708080176957083</x:v>
      </x:c>
      <x:c r="J383" t="s">
        <x:v>95</x:v>
      </x:c>
      <x:c r="K383" s="6">
        <x:v>1017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19.421</x:v>
      </x:c>
      <x:c r="S383" s="8">
        <x:v>62609.40459981148</x:v>
      </x:c>
      <x:c r="T383" s="12">
        <x:v>343766.7244146565</x:v>
      </x:c>
      <x:c r="U383" s="12">
        <x:v>25.2</x:v>
      </x:c>
      <x:c r="V383" s="12">
        <x:v>98</x:v>
      </x:c>
      <x:c r="W383" s="12">
        <x:f>NA()</x:f>
      </x:c>
    </x:row>
    <x:row r="384">
      <x:c r="A384">
        <x:v>263415</x:v>
      </x:c>
      <x:c r="B384" s="1">
        <x:v>44782.50234394135</x:v>
      </x:c>
      <x:c r="C384" s="6">
        <x:v>6.361991975</x:v>
      </x:c>
      <x:c r="D384" s="14" t="s">
        <x:v>94</x:v>
      </x:c>
      <x:c r="E384" s="15">
        <x:v>44771.483176158574</x:v>
      </x:c>
      <x:c r="F384" t="s">
        <x:v>99</x:v>
      </x:c>
      <x:c r="G384" s="6">
        <x:v>111.6409024483746</x:v>
      </x:c>
      <x:c r="H384" t="s">
        <x:v>97</x:v>
      </x:c>
      <x:c r="I384" s="6">
        <x:v>27.695369874316384</x:v>
      </x:c>
      <x:c r="J384" t="s">
        <x:v>95</x:v>
      </x:c>
      <x:c r="K384" s="6">
        <x:v>1017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19.423</x:v>
      </x:c>
      <x:c r="S384" s="8">
        <x:v>62609.83322192245</x:v>
      </x:c>
      <x:c r="T384" s="12">
        <x:v>343757.4489120822</x:v>
      </x:c>
      <x:c r="U384" s="12">
        <x:v>25.2</x:v>
      </x:c>
      <x:c r="V384" s="12">
        <x:v>98</x:v>
      </x:c>
      <x:c r="W384" s="12">
        <x:f>NA()</x:f>
      </x:c>
    </x:row>
    <x:row r="385">
      <x:c r="A385">
        <x:v>263429</x:v>
      </x:c>
      <x:c r="B385" s="1">
        <x:v>44782.50235569383</x:v>
      </x:c>
      <x:c r="C385" s="6">
        <x:v>6.37891556</x:v>
      </x:c>
      <x:c r="D385" s="14" t="s">
        <x:v>94</x:v>
      </x:c>
      <x:c r="E385" s="15">
        <x:v>44771.483176158574</x:v>
      </x:c>
      <x:c r="F385" t="s">
        <x:v>99</x:v>
      </x:c>
      <x:c r="G385" s="6">
        <x:v>111.68362057500127</x:v>
      </x:c>
      <x:c r="H385" t="s">
        <x:v>97</x:v>
      </x:c>
      <x:c r="I385" s="6">
        <x:v>27.70372321200057</x:v>
      </x:c>
      <x:c r="J385" t="s">
        <x:v>95</x:v>
      </x:c>
      <x:c r="K385" s="6">
        <x:v>1017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19.418</x:v>
      </x:c>
      <x:c r="S385" s="8">
        <x:v>62612.86154649849</x:v>
      </x:c>
      <x:c r="T385" s="12">
        <x:v>343763.4154772534</x:v>
      </x:c>
      <x:c r="U385" s="12">
        <x:v>25.2</x:v>
      </x:c>
      <x:c r="V385" s="12">
        <x:v>98</x:v>
      </x:c>
      <x:c r="W385" s="12">
        <x:f>NA()</x:f>
      </x:c>
    </x:row>
    <x:row r="386">
      <x:c r="A386">
        <x:v>263442</x:v>
      </x:c>
      <x:c r="B386" s="1">
        <x:v>44782.50236744876</x:v>
      </x:c>
      <x:c r="C386" s="6">
        <x:v>6.395842653333333</x:v>
      </x:c>
      <x:c r="D386" s="14" t="s">
        <x:v>94</x:v>
      </x:c>
      <x:c r="E386" s="15">
        <x:v>44771.483176158574</x:v>
      </x:c>
      <x:c r="F386" t="s">
        <x:v>99</x:v>
      </x:c>
      <x:c r="G386" s="6">
        <x:v>111.68637248666671</x:v>
      </x:c>
      <x:c r="H386" t="s">
        <x:v>97</x:v>
      </x:c>
      <x:c r="I386" s="6">
        <x:v>27.701169131725237</x:v>
      </x:c>
      <x:c r="J386" t="s">
        <x:v>95</x:v>
      </x:c>
      <x:c r="K386" s="6">
        <x:v>1017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19.418</x:v>
      </x:c>
      <x:c r="S386" s="8">
        <x:v>62614.2686255197</x:v>
      </x:c>
      <x:c r="T386" s="12">
        <x:v>343763.70195603475</x:v>
      </x:c>
      <x:c r="U386" s="12">
        <x:v>25.2</x:v>
      </x:c>
      <x:c r="V386" s="12">
        <x:v>98</x:v>
      </x:c>
      <x:c r="W386" s="12">
        <x:f>NA()</x:f>
      </x:c>
    </x:row>
    <x:row r="387">
      <x:c r="A387">
        <x:v>263436</x:v>
      </x:c>
      <x:c r="B387" s="1">
        <x:v>44782.50237862687</x:v>
      </x:c>
      <x:c r="C387" s="6">
        <x:v>6.411939121666666</x:v>
      </x:c>
      <x:c r="D387" s="14" t="s">
        <x:v>94</x:v>
      </x:c>
      <x:c r="E387" s="15">
        <x:v>44771.483176158574</x:v>
      </x:c>
      <x:c r="F387" t="s">
        <x:v>99</x:v>
      </x:c>
      <x:c r="G387" s="6">
        <x:v>111.65159973420934</x:v>
      </x:c>
      <x:c r="H387" t="s">
        <x:v>97</x:v>
      </x:c>
      <x:c r="I387" s="6">
        <x:v>27.695039346993326</x:v>
      </x:c>
      <x:c r="J387" t="s">
        <x:v>95</x:v>
      </x:c>
      <x:c r="K387" s="6">
        <x:v>1017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19.422</x:v>
      </x:c>
      <x:c r="S387" s="8">
        <x:v>62607.79363874387</x:v>
      </x:c>
      <x:c r="T387" s="12">
        <x:v>343744.32508614304</x:v>
      </x:c>
      <x:c r="U387" s="12">
        <x:v>25.2</x:v>
      </x:c>
      <x:c r="V387" s="12">
        <x:v>98</x:v>
      </x:c>
      <x:c r="W387" s="12">
        <x:f>NA()</x:f>
      </x:c>
    </x:row>
    <x:row r="388">
      <x:c r="A388">
        <x:v>263456</x:v>
      </x:c>
      <x:c r="B388" s="1">
        <x:v>44782.502390373396</x:v>
      </x:c>
      <x:c r="C388" s="6">
        <x:v>6.428854123333333</x:v>
      </x:c>
      <x:c r="D388" s="14" t="s">
        <x:v>94</x:v>
      </x:c>
      <x:c r="E388" s="15">
        <x:v>44771.483176158574</x:v>
      </x:c>
      <x:c r="F388" t="s">
        <x:v>99</x:v>
      </x:c>
      <x:c r="G388" s="6">
        <x:v>111.67205948085673</x:v>
      </x:c>
      <x:c r="H388" t="s">
        <x:v>97</x:v>
      </x:c>
      <x:c r="I388" s="6">
        <x:v>27.695249682558824</x:v>
      </x:c>
      <x:c r="J388" t="s">
        <x:v>95</x:v>
      </x:c>
      <x:c r="K388" s="6">
        <x:v>1017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19.419999999999998</x:v>
      </x:c>
      <x:c r="S388" s="8">
        <x:v>62611.325866970976</x:v>
      </x:c>
      <x:c r="T388" s="12">
        <x:v>343759.40724198316</x:v>
      </x:c>
      <x:c r="U388" s="12">
        <x:v>25.2</x:v>
      </x:c>
      <x:c r="V388" s="12">
        <x:v>98</x:v>
      </x:c>
      <x:c r="W388" s="12">
        <x:f>NA()</x:f>
      </x:c>
    </x:row>
    <x:row r="389">
      <x:c r="A389">
        <x:v>263459</x:v>
      </x:c>
      <x:c r="B389" s="1">
        <x:v>44782.502402132464</x:v>
      </x:c>
      <x:c r="C389" s="6">
        <x:v>6.445787185</x:v>
      </x:c>
      <x:c r="D389" s="14" t="s">
        <x:v>94</x:v>
      </x:c>
      <x:c r="E389" s="15">
        <x:v>44771.483176158574</x:v>
      </x:c>
      <x:c r="F389" t="s">
        <x:v>99</x:v>
      </x:c>
      <x:c r="G389" s="6">
        <x:v>111.61161692712132</x:v>
      </x:c>
      <x:c r="H389" t="s">
        <x:v>97</x:v>
      </x:c>
      <x:c r="I389" s="6">
        <x:v>27.703362635844314</x:v>
      </x:c>
      <x:c r="J389" t="s">
        <x:v>95</x:v>
      </x:c>
      <x:c r="K389" s="6">
        <x:v>1017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19.425</x:v>
      </x:c>
      <x:c r="S389" s="8">
        <x:v>62606.42644309838</x:v>
      </x:c>
      <x:c r="T389" s="12">
        <x:v>343750.0724518195</x:v>
      </x:c>
      <x:c r="U389" s="12">
        <x:v>25.2</x:v>
      </x:c>
      <x:c r="V389" s="12">
        <x:v>98</x:v>
      </x:c>
      <x:c r="W389" s="12">
        <x:f>NA()</x:f>
      </x:c>
    </x:row>
    <x:row r="390">
      <x:c r="A390">
        <x:v>263467</x:v>
      </x:c>
      <x:c r="B390" s="1">
        <x:v>44782.50241328024</x:v>
      </x:c>
      <x:c r="C390" s="6">
        <x:v>6.461839983333333</x:v>
      </x:c>
      <x:c r="D390" s="14" t="s">
        <x:v>94</x:v>
      </x:c>
      <x:c r="E390" s="15">
        <x:v>44771.483176158574</x:v>
      </x:c>
      <x:c r="F390" t="s">
        <x:v>99</x:v>
      </x:c>
      <x:c r="G390" s="6">
        <x:v>111.66616779606869</x:v>
      </x:c>
      <x:c r="H390" t="s">
        <x:v>97</x:v>
      </x:c>
      <x:c r="I390" s="6">
        <x:v>27.700718411877915</x:v>
      </x:c>
      <x:c r="J390" t="s">
        <x:v>95</x:v>
      </x:c>
      <x:c r="K390" s="6">
        <x:v>1017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19.419999999999998</x:v>
      </x:c>
      <x:c r="S390" s="8">
        <x:v>62606.90721399954</x:v>
      </x:c>
      <x:c r="T390" s="12">
        <x:v>343760.8757908192</x:v>
      </x:c>
      <x:c r="U390" s="12">
        <x:v>25.2</x:v>
      </x:c>
      <x:c r="V390" s="12">
        <x:v>98</x:v>
      </x:c>
      <x:c r="W390" s="12">
        <x:f>NA()</x:f>
      </x:c>
    </x:row>
    <x:row r="391">
      <x:c r="A391">
        <x:v>263483</x:v>
      </x:c>
      <x:c r="B391" s="1">
        <x:v>44782.50242505893</x:v>
      </x:c>
      <x:c r="C391" s="6">
        <x:v>6.478801285</x:v>
      </x:c>
      <x:c r="D391" s="14" t="s">
        <x:v>94</x:v>
      </x:c>
      <x:c r="E391" s="15">
        <x:v>44771.483176158574</x:v>
      </x:c>
      <x:c r="F391" t="s">
        <x:v>99</x:v>
      </x:c>
      <x:c r="G391" s="6">
        <x:v>111.68127138646628</x:v>
      </x:c>
      <x:c r="H391" t="s">
        <x:v>97</x:v>
      </x:c>
      <x:c r="I391" s="6">
        <x:v>27.696301360581856</x:v>
      </x:c>
      <x:c r="J391" t="s">
        <x:v>95</x:v>
      </x:c>
      <x:c r="K391" s="6">
        <x:v>1017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19.419</x:v>
      </x:c>
      <x:c r="S391" s="8">
        <x:v>62611.48700950395</x:v>
      </x:c>
      <x:c r="T391" s="12">
        <x:v>343756.9609807856</x:v>
      </x:c>
      <x:c r="U391" s="12">
        <x:v>25.2</x:v>
      </x:c>
      <x:c r="V391" s="12">
        <x:v>98</x:v>
      </x:c>
      <x:c r="W391" s="12">
        <x:f>NA()</x:f>
      </x:c>
    </x:row>
    <x:row r="392">
      <x:c r="A392">
        <x:v>263491</x:v>
      </x:c>
      <x:c r="B392" s="1">
        <x:v>44782.50243681112</x:v>
      </x:c>
      <x:c r="C392" s="6">
        <x:v>6.495724443333334</x:v>
      </x:c>
      <x:c r="D392" s="14" t="s">
        <x:v>94</x:v>
      </x:c>
      <x:c r="E392" s="15">
        <x:v>44771.483176158574</x:v>
      </x:c>
      <x:c r="F392" t="s">
        <x:v>99</x:v>
      </x:c>
      <x:c r="G392" s="6">
        <x:v>111.6413399979765</x:v>
      </x:c>
      <x:c r="H392" t="s">
        <x:v>97</x:v>
      </x:c>
      <x:c r="I392" s="6">
        <x:v>27.704564556516743</x:v>
      </x:c>
      <x:c r="J392" t="s">
        <x:v>95</x:v>
      </x:c>
      <x:c r="K392" s="6">
        <x:v>1017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19.422</x:v>
      </x:c>
      <x:c r="S392" s="8">
        <x:v>62602.56444698643</x:v>
      </x:c>
      <x:c r="T392" s="12">
        <x:v>343741.8425035881</x:v>
      </x:c>
      <x:c r="U392" s="12">
        <x:v>25.2</x:v>
      </x:c>
      <x:c r="V392" s="12">
        <x:v>98</x:v>
      </x:c>
      <x:c r="W392" s="12">
        <x:f>NA()</x:f>
      </x:c>
    </x:row>
    <x:row r="393">
      <x:c r="A393">
        <x:v>263499</x:v>
      </x:c>
      <x:c r="B393" s="1">
        <x:v>44782.502447979</x:v>
      </x:c>
      <x:c r="C393" s="6">
        <x:v>6.51180619</x:v>
      </x:c>
      <x:c r="D393" s="14" t="s">
        <x:v>94</x:v>
      </x:c>
      <x:c r="E393" s="15">
        <x:v>44771.483176158574</x:v>
      </x:c>
      <x:c r="F393" t="s">
        <x:v>99</x:v>
      </x:c>
      <x:c r="G393" s="6">
        <x:v>111.76157500311082</x:v>
      </x:c>
      <x:c r="H393" t="s">
        <x:v>97</x:v>
      </x:c>
      <x:c r="I393" s="6">
        <x:v>27.704564556516743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19.421</x:v>
      </x:c>
      <x:c r="S393" s="8">
        <x:v>62604.353169906346</x:v>
      </x:c>
      <x:c r="T393" s="12">
        <x:v>343736.62514488515</x:v>
      </x:c>
      <x:c r="U393" s="12">
        <x:v>25.2</x:v>
      </x:c>
      <x:c r="V393" s="12">
        <x:v>98</x:v>
      </x:c>
      <x:c r="W393" s="12">
        <x:f>NA()</x:f>
      </x:c>
    </x:row>
    <x:row r="394">
      <x:c r="A394">
        <x:v>263509</x:v>
      </x:c>
      <x:c r="B394" s="1">
        <x:v>44782.502459747964</x:v>
      </x:c>
      <x:c r="C394" s="6">
        <x:v>6.5287535</x:v>
      </x:c>
      <x:c r="D394" s="14" t="s">
        <x:v>94</x:v>
      </x:c>
      <x:c r="E394" s="15">
        <x:v>44771.483176158574</x:v>
      </x:c>
      <x:c r="F394" t="s">
        <x:v>99</x:v>
      </x:c>
      <x:c r="G394" s="6">
        <x:v>111.70960760154951</x:v>
      </x:c>
      <x:c r="H394" t="s">
        <x:v>97</x:v>
      </x:c>
      <x:c r="I394" s="6">
        <x:v>27.689210052291855</x:v>
      </x:c>
      <x:c r="J394" t="s">
        <x:v>95</x:v>
      </x:c>
      <x:c r="K394" s="6">
        <x:v>1017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19.416999999999998</x:v>
      </x:c>
      <x:c r="S394" s="8">
        <x:v>62607.00576367887</x:v>
      </x:c>
      <x:c r="T394" s="12">
        <x:v>343740.1634252695</x:v>
      </x:c>
      <x:c r="U394" s="12">
        <x:v>25.2</x:v>
      </x:c>
      <x:c r="V394" s="12">
        <x:v>98</x:v>
      </x:c>
      <x:c r="W394" s="12">
        <x:f>NA()</x:f>
      </x:c>
    </x:row>
    <x:row r="395">
      <x:c r="A395">
        <x:v>263518</x:v>
      </x:c>
      <x:c r="B395" s="1">
        <x:v>44782.50247147431</x:v>
      </x:c>
      <x:c r="C395" s="6">
        <x:v>6.545639441666666</x:v>
      </x:c>
      <x:c r="D395" s="14" t="s">
        <x:v>94</x:v>
      </x:c>
      <x:c r="E395" s="15">
        <x:v>44771.483176158574</x:v>
      </x:c>
      <x:c r="F395" t="s">
        <x:v>99</x:v>
      </x:c>
      <x:c r="G395" s="6">
        <x:v>111.6502575464878</x:v>
      </x:c>
      <x:c r="H395" t="s">
        <x:v>97</x:v>
      </x:c>
      <x:c r="I395" s="6">
        <x:v>27.70588666975482</x:v>
      </x:c>
      <x:c r="J395" t="s">
        <x:v>95</x:v>
      </x:c>
      <x:c r="K395" s="6">
        <x:v>1017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19.421</x:v>
      </x:c>
      <x:c r="S395" s="8">
        <x:v>62606.389801045916</x:v>
      </x:c>
      <x:c r="T395" s="12">
        <x:v>343735.29227099067</x:v>
      </x:c>
      <x:c r="U395" s="12">
        <x:v>25.2</x:v>
      </x:c>
      <x:c r="V395" s="12">
        <x:v>98</x:v>
      </x:c>
      <x:c r="W395" s="12">
        <x:f>NA()</x:f>
      </x:c>
    </x:row>
    <x:row r="396">
      <x:c r="A396">
        <x:v>263523</x:v>
      </x:c>
      <x:c r="B396" s="1">
        <x:v>44782.50248321745</x:v>
      </x:c>
      <x:c r="C396" s="6">
        <x:v>6.562549568333333</x:v>
      </x:c>
      <x:c r="D396" s="14" t="s">
        <x:v>94</x:v>
      </x:c>
      <x:c r="E396" s="15">
        <x:v>44771.483176158574</x:v>
      </x:c>
      <x:c r="F396" t="s">
        <x:v>99</x:v>
      </x:c>
      <x:c r="G396" s="6">
        <x:v>111.68159514419473</x:v>
      </x:c>
      <x:c r="H396" t="s">
        <x:v>97</x:v>
      </x:c>
      <x:c r="I396" s="6">
        <x:v>27.696000881112923</x:v>
      </x:c>
      <x:c r="J396" t="s">
        <x:v>95</x:v>
      </x:c>
      <x:c r="K396" s="6">
        <x:v>1017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19.419</x:v>
      </x:c>
      <x:c r="S396" s="8">
        <x:v>62609.129817434085</x:v>
      </x:c>
      <x:c r="T396" s="12">
        <x:v>343744.2738251596</x:v>
      </x:c>
      <x:c r="U396" s="12">
        <x:v>25.2</x:v>
      </x:c>
      <x:c r="V396" s="12">
        <x:v>98</x:v>
      </x:c>
      <x:c r="W396" s="12">
        <x:f>NA()</x:f>
      </x:c>
    </x:row>
    <x:row r="397">
      <x:c r="A397">
        <x:v>263536</x:v>
      </x:c>
      <x:c r="B397" s="1">
        <x:v>44782.50249437736</x:v>
      </x:c>
      <x:c r="C397" s="6">
        <x:v>6.578619838333333</x:v>
      </x:c>
      <x:c r="D397" s="14" t="s">
        <x:v>94</x:v>
      </x:c>
      <x:c r="E397" s="15">
        <x:v>44771.483176158574</x:v>
      </x:c>
      <x:c r="F397" t="s">
        <x:v>99</x:v>
      </x:c>
      <x:c r="G397" s="6">
        <x:v>111.64640463420736</x:v>
      </x:c>
      <x:c r="H397" t="s">
        <x:v>97</x:v>
      </x:c>
      <x:c r="I397" s="6">
        <x:v>27.69026172842223</x:v>
      </x:c>
      <x:c r="J397" t="s">
        <x:v>95</x:v>
      </x:c>
      <x:c r="K397" s="6">
        <x:v>1017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19.423</x:v>
      </x:c>
      <x:c r="S397" s="8">
        <x:v>62608.12322781222</x:v>
      </x:c>
      <x:c r="T397" s="12">
        <x:v>343730.6140611969</x:v>
      </x:c>
      <x:c r="U397" s="12">
        <x:v>25.2</x:v>
      </x:c>
      <x:c r="V397" s="12">
        <x:v>98</x:v>
      </x:c>
      <x:c r="W397" s="12">
        <x:f>NA()</x:f>
      </x:c>
    </x:row>
    <x:row r="398">
      <x:c r="A398">
        <x:v>263545</x:v>
      </x:c>
      <x:c r="B398" s="1">
        <x:v>44782.50250617806</x:v>
      </x:c>
      <x:c r="C398" s="6">
        <x:v>6.595612845</x:v>
      </x:c>
      <x:c r="D398" s="14" t="s">
        <x:v>94</x:v>
      </x:c>
      <x:c r="E398" s="15">
        <x:v>44771.483176158574</x:v>
      </x:c>
      <x:c r="F398" t="s">
        <x:v>99</x:v>
      </x:c>
      <x:c r="G398" s="6">
        <x:v>111.65852675149866</x:v>
      </x:c>
      <x:c r="H398" t="s">
        <x:v>97</x:v>
      </x:c>
      <x:c r="I398" s="6">
        <x:v>27.688609094651383</x:v>
      </x:c>
      <x:c r="J398" t="s">
        <x:v>95</x:v>
      </x:c>
      <x:c r="K398" s="6">
        <x:v>1017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19.422</x:v>
      </x:c>
      <x:c r="S398" s="8">
        <x:v>62604.10748953501</x:v>
      </x:c>
      <x:c r="T398" s="12">
        <x:v>343716.7406770411</x:v>
      </x:c>
      <x:c r="U398" s="12">
        <x:v>25.2</x:v>
      </x:c>
      <x:c r="V398" s="12">
        <x:v>98</x:v>
      </x:c>
      <x:c r="W398" s="12">
        <x:f>NA()</x:f>
      </x:c>
    </x:row>
    <x:row r="399">
      <x:c r="A399">
        <x:v>263550</x:v>
      </x:c>
      <x:c r="B399" s="1">
        <x:v>44782.50251788041</x:v>
      </x:c>
      <x:c r="C399" s="6">
        <x:v>6.612464231666666</x:v>
      </x:c>
      <x:c r="D399" s="14" t="s">
        <x:v>94</x:v>
      </x:c>
      <x:c r="E399" s="15">
        <x:v>44771.483176158574</x:v>
      </x:c>
      <x:c r="F399" t="s">
        <x:v>99</x:v>
      </x:c>
      <x:c r="G399" s="6">
        <x:v>111.63838069079127</x:v>
      </x:c>
      <x:c r="H399" t="s">
        <x:v>97</x:v>
      </x:c>
      <x:c r="I399" s="6">
        <x:v>27.716914316367365</x:v>
      </x:c>
      <x:c r="J399" t="s">
        <x:v>95</x:v>
      </x:c>
      <x:c r="K399" s="6">
        <x:v>1017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19.421</x:v>
      </x:c>
      <x:c r="S399" s="8">
        <x:v>62596.94382520994</x:v>
      </x:c>
      <x:c r="T399" s="12">
        <x:v>343733.45635581703</x:v>
      </x:c>
      <x:c r="U399" s="12">
        <x:v>25.2</x:v>
      </x:c>
      <x:c r="V399" s="12">
        <x:v>98</x:v>
      </x:c>
      <x:c r="W399" s="12">
        <x:f>NA()</x:f>
      </x:c>
    </x:row>
    <x:row r="400">
      <x:c r="A400">
        <x:v>263557</x:v>
      </x:c>
      <x:c r="B400" s="1">
        <x:v>44782.50252901418</x:v>
      </x:c>
      <x:c r="C400" s="6">
        <x:v>6.628496845</x:v>
      </x:c>
      <x:c r="D400" s="14" t="s">
        <x:v>94</x:v>
      </x:c>
      <x:c r="E400" s="15">
        <x:v>44771.483176158574</x:v>
      </x:c>
      <x:c r="F400" t="s">
        <x:v>99</x:v>
      </x:c>
      <x:c r="G400" s="6">
        <x:v>111.61986883498324</x:v>
      </x:c>
      <x:c r="H400" t="s">
        <x:v>97</x:v>
      </x:c>
      <x:c r="I400" s="6">
        <x:v>27.71490109207525</x:v>
      </x:c>
      <x:c r="J400" t="s">
        <x:v>95</x:v>
      </x:c>
      <x:c r="K400" s="6">
        <x:v>1017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19.423</x:v>
      </x:c>
      <x:c r="S400" s="8">
        <x:v>62601.00136074624</x:v>
      </x:c>
      <x:c r="T400" s="12">
        <x:v>343721.1193812818</x:v>
      </x:c>
      <x:c r="U400" s="12">
        <x:v>25.2</x:v>
      </x:c>
      <x:c r="V400" s="12">
        <x:v>98</x:v>
      </x:c>
      <x:c r="W400" s="12">
        <x:f>NA()</x:f>
      </x:c>
    </x:row>
    <x:row r="401">
      <x:c r="A401">
        <x:v>263572</x:v>
      </x:c>
      <x:c r="B401" s="1">
        <x:v>44782.50254075975</x:v>
      </x:c>
      <x:c r="C401" s="6">
        <x:v>6.645410478333333</x:v>
      </x:c>
      <x:c r="D401" s="14" t="s">
        <x:v>94</x:v>
      </x:c>
      <x:c r="E401" s="15">
        <x:v>44771.483176158574</x:v>
      </x:c>
      <x:c r="F401" t="s">
        <x:v>99</x:v>
      </x:c>
      <x:c r="G401" s="6">
        <x:v>111.62781179897237</x:v>
      </x:c>
      <x:c r="H401" t="s">
        <x:v>97</x:v>
      </x:c>
      <x:c r="I401" s="6">
        <x:v>27.697923950178392</x:v>
      </x:c>
      <x:c r="J401" t="s">
        <x:v>95</x:v>
      </x:c>
      <x:c r="K401" s="6">
        <x:v>1017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19.424</x:v>
      </x:c>
      <x:c r="S401" s="8">
        <x:v>62602.02535567183</x:v>
      </x:c>
      <x:c r="T401" s="12">
        <x:v>343716.67667952954</x:v>
      </x:c>
      <x:c r="U401" s="12">
        <x:v>25.2</x:v>
      </x:c>
      <x:c r="V401" s="12">
        <x:v>98</x:v>
      </x:c>
      <x:c r="W401" s="12">
        <x:f>NA()</x:f>
      </x:c>
    </x:row>
    <x:row r="402">
      <x:c r="A402">
        <x:v>263582</x:v>
      </x:c>
      <x:c r="B402" s="1">
        <x:v>44782.5025524733</x:v>
      </x:c>
      <x:c r="C402" s="6">
        <x:v>6.662277976666667</x:v>
      </x:c>
      <x:c r="D402" s="14" t="s">
        <x:v>94</x:v>
      </x:c>
      <x:c r="E402" s="15">
        <x:v>44771.483176158574</x:v>
      </x:c>
      <x:c r="F402" t="s">
        <x:v>99</x:v>
      </x:c>
      <x:c r="G402" s="6">
        <x:v>111.62676066261744</x:v>
      </x:c>
      <x:c r="H402" t="s">
        <x:v>97</x:v>
      </x:c>
      <x:c r="I402" s="6">
        <x:v>27.708500849735174</x:v>
      </x:c>
      <x:c r="J402" t="s">
        <x:v>95</x:v>
      </x:c>
      <x:c r="K402" s="6">
        <x:v>1017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19.423</x:v>
      </x:c>
      <x:c r="S402" s="8">
        <x:v>62596.437157206485</x:v>
      </x:c>
      <x:c r="T402" s="12">
        <x:v>343716.4889277817</x:v>
      </x:c>
      <x:c r="U402" s="12">
        <x:v>25.2</x:v>
      </x:c>
      <x:c r="V402" s="12">
        <x:v>98</x:v>
      </x:c>
      <x:c r="W402" s="12">
        <x:f>NA()</x:f>
      </x:c>
    </x:row>
    <x:row r="403">
      <x:c r="A403">
        <x:v>263586</x:v>
      </x:c>
      <x:c r="B403" s="1">
        <x:v>44782.50256420952</x:v>
      </x:c>
      <x:c r="C403" s="6">
        <x:v>6.6791781383333335</x:v>
      </x:c>
      <x:c r="D403" s="14" t="s">
        <x:v>94</x:v>
      </x:c>
      <x:c r="E403" s="15">
        <x:v>44771.483176158574</x:v>
      </x:c>
      <x:c r="F403" t="s">
        <x:v>99</x:v>
      </x:c>
      <x:c r="G403" s="6">
        <x:v>111.71813517258501</x:v>
      </x:c>
      <x:c r="H403" t="s">
        <x:v>97</x:v>
      </x:c>
      <x:c r="I403" s="6">
        <x:v>27.706457582450184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19.425</x:v>
      </x:c>
      <x:c r="S403" s="8">
        <x:v>62603.32608498756</x:v>
      </x:c>
      <x:c r="T403" s="12">
        <x:v>343723.4995168764</x:v>
      </x:c>
      <x:c r="U403" s="12">
        <x:v>25.2</x:v>
      </x:c>
      <x:c r="V403" s="12">
        <x:v>98</x:v>
      </x:c>
      <x:c r="W403" s="12">
        <x:f>NA()</x:f>
      </x:c>
    </x:row>
    <x:row r="404">
      <x:c r="A404">
        <x:v>263593</x:v>
      </x:c>
      <x:c r="B404" s="1">
        <x:v>44782.50257535585</x:v>
      </x:c>
      <x:c r="C404" s="6">
        <x:v>6.695228861666667</x:v>
      </x:c>
      <x:c r="D404" s="14" t="s">
        <x:v>94</x:v>
      </x:c>
      <x:c r="E404" s="15">
        <x:v>44771.483176158574</x:v>
      </x:c>
      <x:c r="F404" t="s">
        <x:v>99</x:v>
      </x:c>
      <x:c r="G404" s="6">
        <x:v>111.62124299513397</x:v>
      </x:c>
      <x:c r="H404" t="s">
        <x:v>97</x:v>
      </x:c>
      <x:c r="I404" s="6">
        <x:v>27.704023692161172</x:v>
      </x:c>
      <x:c r="J404" t="s">
        <x:v>95</x:v>
      </x:c>
      <x:c r="K404" s="6">
        <x:v>1017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19.424</x:v>
      </x:c>
      <x:c r="S404" s="8">
        <x:v>62596.513533713056</x:v>
      </x:c>
      <x:c r="T404" s="12">
        <x:v>343713.1573887864</x:v>
      </x:c>
      <x:c r="U404" s="12">
        <x:v>25.2</x:v>
      </x:c>
      <x:c r="V404" s="12">
        <x:v>98</x:v>
      </x:c>
      <x:c r="W404" s="12">
        <x:f>NA()</x:f>
      </x:c>
    </x:row>
    <x:row r="405">
      <x:c r="A405">
        <x:v>263609</x:v>
      </x:c>
      <x:c r="B405" s="1">
        <x:v>44782.50258712009</x:v>
      </x:c>
      <x:c r="C405" s="6">
        <x:v>6.712169366666667</x:v>
      </x:c>
      <x:c r="D405" s="14" t="s">
        <x:v>94</x:v>
      </x:c>
      <x:c r="E405" s="15">
        <x:v>44771.483176158574</x:v>
      </x:c>
      <x:c r="F405" t="s">
        <x:v>99</x:v>
      </x:c>
      <x:c r="G405" s="6">
        <x:v>111.73982131678844</x:v>
      </x:c>
      <x:c r="H405" t="s">
        <x:v>97</x:v>
      </x:c>
      <x:c r="I405" s="6">
        <x:v>27.715141477002362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19.422</x:v>
      </x:c>
      <x:c r="S405" s="8">
        <x:v>62588.49929006471</x:v>
      </x:c>
      <x:c r="T405" s="12">
        <x:v>343705.6678707128</x:v>
      </x:c>
      <x:c r="U405" s="12">
        <x:v>25.2</x:v>
      </x:c>
      <x:c r="V405" s="12">
        <x:v>98</x:v>
      </x:c>
      <x:c r="W405" s="12">
        <x:f>NA()</x:f>
      </x:c>
    </x:row>
    <x:row r="406">
      <x:c r="A406">
        <x:v>263614</x:v>
      </x:c>
      <x:c r="B406" s="1">
        <x:v>44782.50259884511</x:v>
      </x:c>
      <x:c r="C406" s="6">
        <x:v>6.729053396666667</x:v>
      </x:c>
      <x:c r="D406" s="14" t="s">
        <x:v>94</x:v>
      </x:c>
      <x:c r="E406" s="15">
        <x:v>44771.483176158574</x:v>
      </x:c>
      <x:c r="F406" t="s">
        <x:v>99</x:v>
      </x:c>
      <x:c r="G406" s="6">
        <x:v>111.64417322724597</x:v>
      </x:c>
      <x:c r="H406" t="s">
        <x:v>97</x:v>
      </x:c>
      <x:c r="I406" s="6">
        <x:v>27.711535704910148</x:v>
      </x:c>
      <x:c r="J406" t="s">
        <x:v>95</x:v>
      </x:c>
      <x:c r="K406" s="6">
        <x:v>1017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19.421</x:v>
      </x:c>
      <x:c r="S406" s="8">
        <x:v>62596.00684182599</x:v>
      </x:c>
      <x:c r="T406" s="12">
        <x:v>343727.1697271807</x:v>
      </x:c>
      <x:c r="U406" s="12">
        <x:v>25.2</x:v>
      </x:c>
      <x:c r="V406" s="12">
        <x:v>98</x:v>
      </x:c>
      <x:c r="W406" s="12">
        <x:f>NA()</x:f>
      </x:c>
    </x:row>
    <x:row r="407">
      <x:c r="A407">
        <x:v>263621</x:v>
      </x:c>
      <x:c r="B407" s="1">
        <x:v>44782.50261055469</x:v>
      </x:c>
      <x:c r="C407" s="6">
        <x:v>6.745915191666667</x:v>
      </x:c>
      <x:c r="D407" s="14" t="s">
        <x:v>94</x:v>
      </x:c>
      <x:c r="E407" s="15">
        <x:v>44771.483176158574</x:v>
      </x:c>
      <x:c r="F407" t="s">
        <x:v>99</x:v>
      </x:c>
      <x:c r="G407" s="6">
        <x:v>111.80746750825169</x:v>
      </x:c>
      <x:c r="H407" t="s">
        <x:v>97</x:v>
      </x:c>
      <x:c r="I407" s="6">
        <x:v>27.700417932013806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19.416999999999998</x:v>
      </x:c>
      <x:c r="S407" s="8">
        <x:v>62598.46528387173</x:v>
      </x:c>
      <x:c r="T407" s="12">
        <x:v>343708.884114874</x:v>
      </x:c>
      <x:c r="U407" s="12">
        <x:v>25.2</x:v>
      </x:c>
      <x:c r="V407" s="12">
        <x:v>98</x:v>
      </x:c>
      <x:c r="W407" s="12">
        <x:f>NA()</x:f>
      </x:c>
    </x:row>
    <x:row r="408">
      <x:c r="A408">
        <x:v>263634</x:v>
      </x:c>
      <x:c r="B408" s="1">
        <x:v>44782.50262167286</x:v>
      </x:c>
      <x:c r="C408" s="6">
        <x:v>6.761925355</x:v>
      </x:c>
      <x:c r="D408" s="14" t="s">
        <x:v>94</x:v>
      </x:c>
      <x:c r="E408" s="15">
        <x:v>44771.483176158574</x:v>
      </x:c>
      <x:c r="F408" t="s">
        <x:v>99</x:v>
      </x:c>
      <x:c r="G408" s="6">
        <x:v>111.61417471293888</x:v>
      </x:c>
      <x:c r="H408" t="s">
        <x:v>97</x:v>
      </x:c>
      <x:c r="I408" s="6">
        <x:v>27.72018956443935</x:v>
      </x:c>
      <x:c r="J408" t="s">
        <x:v>95</x:v>
      </x:c>
      <x:c r="K408" s="6">
        <x:v>1017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19.423</x:v>
      </x:c>
      <x:c r="S408" s="8">
        <x:v>62600.9865971269</x:v>
      </x:c>
      <x:c r="T408" s="12">
        <x:v>343710.6281348878</x:v>
      </x:c>
      <x:c r="U408" s="12">
        <x:v>25.2</x:v>
      </x:c>
      <x:c r="V408" s="12">
        <x:v>98</x:v>
      </x:c>
      <x:c r="W408" s="12">
        <x:f>NA()</x:f>
      </x:c>
    </x:row>
    <x:row r="409">
      <x:c r="A409">
        <x:v>263646</x:v>
      </x:c>
      <x:c r="B409" s="1">
        <x:v>44782.50263343097</x:v>
      </x:c>
      <x:c r="C409" s="6">
        <x:v>6.778857035</x:v>
      </x:c>
      <x:c r="D409" s="14" t="s">
        <x:v>94</x:v>
      </x:c>
      <x:c r="E409" s="15">
        <x:v>44771.483176158574</x:v>
      </x:c>
      <x:c r="F409" t="s">
        <x:v>99</x:v>
      </x:c>
      <x:c r="G409" s="6">
        <x:v>111.67535275847104</x:v>
      </x:c>
      <x:c r="H409" t="s">
        <x:v>97</x:v>
      </x:c>
      <x:c r="I409" s="6">
        <x:v>27.721000864914004</x:v>
      </x:c>
      <x:c r="J409" t="s">
        <x:v>95</x:v>
      </x:c>
      <x:c r="K409" s="6">
        <x:v>1017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19.416999999999998</x:v>
      </x:c>
      <x:c r="S409" s="8">
        <x:v>62596.437584055966</x:v>
      </x:c>
      <x:c r="T409" s="12">
        <x:v>343703.65251198143</x:v>
      </x:c>
      <x:c r="U409" s="12">
        <x:v>25.2</x:v>
      </x:c>
      <x:c r="V409" s="12">
        <x:v>98</x:v>
      </x:c>
      <x:c r="W409" s="12">
        <x:f>NA()</x:f>
      </x:c>
    </x:row>
    <x:row r="410">
      <x:c r="A410">
        <x:v>263648</x:v>
      </x:c>
      <x:c r="B410" s="1">
        <x:v>44782.502645173554</x:v>
      </x:c>
      <x:c r="C410" s="6">
        <x:v>6.795766353333334</x:v>
      </x:c>
      <x:c r="D410" s="14" t="s">
        <x:v>94</x:v>
      </x:c>
      <x:c r="E410" s="15">
        <x:v>44771.483176158574</x:v>
      </x:c>
      <x:c r="F410" t="s">
        <x:v>99</x:v>
      </x:c>
      <x:c r="G410" s="6">
        <x:v>111.63163191168557</x:v>
      </x:c>
      <x:c r="H410" t="s">
        <x:v>97</x:v>
      </x:c>
      <x:c r="I410" s="6">
        <x:v>27.713578975286964</x:v>
      </x:c>
      <x:c r="J410" t="s">
        <x:v>95</x:v>
      </x:c>
      <x:c r="K410" s="6">
        <x:v>1017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19.422</x:v>
      </x:c>
      <x:c r="S410" s="8">
        <x:v>62588.34441798331</x:v>
      </x:c>
      <x:c r="T410" s="12">
        <x:v>343702.225369611</x:v>
      </x:c>
      <x:c r="U410" s="12">
        <x:v>25.2</x:v>
      </x:c>
      <x:c r="V410" s="12">
        <x:v>98</x:v>
      </x:c>
      <x:c r="W410" s="12">
        <x:f>NA()</x:f>
      </x:c>
    </x:row>
    <x:row r="411">
      <x:c r="A411">
        <x:v>263661</x:v>
      </x:c>
      <x:c r="B411" s="1">
        <x:v>44782.502656322955</x:v>
      </x:c>
      <x:c r="C411" s="6">
        <x:v>6.81182149</x:v>
      </x:c>
      <x:c r="D411" s="14" t="s">
        <x:v>94</x:v>
      </x:c>
      <x:c r="E411" s="15">
        <x:v>44771.483176158574</x:v>
      </x:c>
      <x:c r="F411" t="s">
        <x:v>99</x:v>
      </x:c>
      <x:c r="G411" s="6">
        <x:v>111.69613669518021</x:v>
      </x:c>
      <x:c r="H411" t="s">
        <x:v>97</x:v>
      </x:c>
      <x:c r="I411" s="6">
        <x:v>27.701709995621513</x:v>
      </x:c>
      <x:c r="J411" t="s">
        <x:v>95</x:v>
      </x:c>
      <x:c r="K411" s="6">
        <x:v>1017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19.416999999999998</x:v>
      </x:c>
      <x:c r="S411" s="8">
        <x:v>62594.6639950049</x:v>
      </x:c>
      <x:c r="T411" s="12">
        <x:v>343700.37022459146</x:v>
      </x:c>
      <x:c r="U411" s="12">
        <x:v>25.2</x:v>
      </x:c>
      <x:c r="V411" s="12">
        <x:v>98</x:v>
      </x:c>
      <x:c r="W411" s="12">
        <x:f>NA()</x:f>
      </x:c>
    </x:row>
    <x:row r="412">
      <x:c r="A412">
        <x:v>263673</x:v>
      </x:c>
      <x:c r="B412" s="1">
        <x:v>44782.50266808682</x:v>
      </x:c>
      <x:c r="C412" s="6">
        <x:v>6.828761445</x:v>
      </x:c>
      <x:c r="D412" s="14" t="s">
        <x:v>94</x:v>
      </x:c>
      <x:c r="E412" s="15">
        <x:v>44771.483176158574</x:v>
      </x:c>
      <x:c r="F412" t="s">
        <x:v>99</x:v>
      </x:c>
      <x:c r="G412" s="6">
        <x:v>111.70688195808643</x:v>
      </x:c>
      <x:c r="H412" t="s">
        <x:v>97</x:v>
      </x:c>
      <x:c r="I412" s="6">
        <x:v>27.707298927652573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19.426</x:v>
      </x:c>
      <x:c r="S412" s="8">
        <x:v>62587.34783054229</x:v>
      </x:c>
      <x:c r="T412" s="12">
        <x:v>343692.4815680949</x:v>
      </x:c>
      <x:c r="U412" s="12">
        <x:v>25.2</x:v>
      </x:c>
      <x:c r="V412" s="12">
        <x:v>98</x:v>
      </x:c>
      <x:c r="W412" s="12">
        <x:f>NA()</x:f>
      </x:c>
    </x:row>
    <x:row r="413">
      <x:c r="A413">
        <x:v>263676</x:v>
      </x:c>
      <x:c r="B413" s="1">
        <x:v>44782.502679812285</x:v>
      </x:c>
      <x:c r="C413" s="6">
        <x:v>6.845646133333333</x:v>
      </x:c>
      <x:c r="D413" s="14" t="s">
        <x:v>94</x:v>
      </x:c>
      <x:c r="E413" s="15">
        <x:v>44771.483176158574</x:v>
      </x:c>
      <x:c r="F413" t="s">
        <x:v>99</x:v>
      </x:c>
      <x:c r="G413" s="6">
        <x:v>111.73831379699139</x:v>
      </x:c>
      <x:c r="H413" t="s">
        <x:v>97</x:v>
      </x:c>
      <x:c r="I413" s="6">
        <x:v>27.706938351111148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19.423</x:v>
      </x:c>
      <x:c r="S413" s="8">
        <x:v>62592.08621195735</x:v>
      </x:c>
      <x:c r="T413" s="12">
        <x:v>343688.5939419784</x:v>
      </x:c>
      <x:c r="U413" s="12">
        <x:v>25.2</x:v>
      </x:c>
      <x:c r="V413" s="12">
        <x:v>98</x:v>
      </x:c>
      <x:c r="W413" s="12">
        <x:f>NA()</x:f>
      </x:c>
    </x:row>
    <x:row r="414">
      <x:c r="A414">
        <x:v>263687</x:v>
      </x:c>
      <x:c r="B414" s="1">
        <x:v>44782.5026915647</x:v>
      </x:c>
      <x:c r="C414" s="6">
        <x:v>6.862569608333334</x:v>
      </x:c>
      <x:c r="D414" s="14" t="s">
        <x:v>94</x:v>
      </x:c>
      <x:c r="E414" s="15">
        <x:v>44771.483176158574</x:v>
      </x:c>
      <x:c r="F414" t="s">
        <x:v>99</x:v>
      </x:c>
      <x:c r="G414" s="6">
        <x:v>111.7527133692122</x:v>
      </x:c>
      <x:c r="H414" t="s">
        <x:v>97</x:v>
      </x:c>
      <x:c r="I414" s="6">
        <x:v>27.703182347780512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19.422</x:v>
      </x:c>
      <x:c r="S414" s="8">
        <x:v>62603.23310151746</x:v>
      </x:c>
      <x:c r="T414" s="12">
        <x:v>343694.494990583</x:v>
      </x:c>
      <x:c r="U414" s="12">
        <x:v>25.2</x:v>
      </x:c>
      <x:c r="V414" s="12">
        <x:v>98</x:v>
      </x:c>
      <x:c r="W414" s="12">
        <x:f>NA()</x:f>
      </x:c>
    </x:row>
    <x:row r="415">
      <x:c r="A415">
        <x:v>263699</x:v>
      </x:c>
      <x:c r="B415" s="1">
        <x:v>44782.50270274568</x:v>
      </x:c>
      <x:c r="C415" s="6">
        <x:v>6.878670215</x:v>
      </x:c>
      <x:c r="D415" s="14" t="s">
        <x:v>94</x:v>
      </x:c>
      <x:c r="E415" s="15">
        <x:v>44771.483176158574</x:v>
      </x:c>
      <x:c r="F415" t="s">
        <x:v>99</x:v>
      </x:c>
      <x:c r="G415" s="6">
        <x:v>111.60831685174333</x:v>
      </x:c>
      <x:c r="H415" t="s">
        <x:v>97</x:v>
      </x:c>
      <x:c r="I415" s="6">
        <x:v>27.706427534410977</x:v>
      </x:c>
      <x:c r="J415" t="s">
        <x:v>95</x:v>
      </x:c>
      <x:c r="K415" s="6">
        <x:v>1017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19.425</x:v>
      </x:c>
      <x:c r="S415" s="8">
        <x:v>62591.51422375642</x:v>
      </x:c>
      <x:c r="T415" s="12">
        <x:v>343677.9576519299</x:v>
      </x:c>
      <x:c r="U415" s="12">
        <x:v>25.2</x:v>
      </x:c>
      <x:c r="V415" s="12">
        <x:v>98</x:v>
      </x:c>
      <x:c r="W415" s="12">
        <x:f>NA()</x:f>
      </x:c>
    </x:row>
    <x:row r="416">
      <x:c r="A416">
        <x:v>263706</x:v>
      </x:c>
      <x:c r="B416" s="1">
        <x:v>44782.502714495226</x:v>
      </x:c>
      <x:c r="C416" s="6">
        <x:v>6.895589555</x:v>
      </x:c>
      <x:c r="D416" s="14" t="s">
        <x:v>94</x:v>
      </x:c>
      <x:c r="E416" s="15">
        <x:v>44771.483176158574</x:v>
      </x:c>
      <x:c r="F416" t="s">
        <x:v>99</x:v>
      </x:c>
      <x:c r="G416" s="6">
        <x:v>111.58475113571154</x:v>
      </x:c>
      <x:c r="H416" t="s">
        <x:v>97</x:v>
      </x:c>
      <x:c r="I416" s="6">
        <x:v>27.69951649258246</x:v>
      </x:c>
      <x:c r="J416" t="s">
        <x:v>95</x:v>
      </x:c>
      <x:c r="K416" s="6">
        <x:v>1017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19.428</x:v>
      </x:c>
      <x:c r="S416" s="8">
        <x:v>62592.04002200198</x:v>
      </x:c>
      <x:c r="T416" s="12">
        <x:v>343679.6934117881</x:v>
      </x:c>
      <x:c r="U416" s="12">
        <x:v>25.2</x:v>
      </x:c>
      <x:c r="V416" s="12">
        <x:v>98</x:v>
      </x:c>
      <x:c r="W416" s="12">
        <x:f>NA()</x:f>
      </x:c>
    </x:row>
    <x:row r="417">
      <x:c r="A417">
        <x:v>263714</x:v>
      </x:c>
      <x:c r="B417" s="1">
        <x:v>44782.502726210834</x:v>
      </x:c>
      <x:c r="C417" s="6">
        <x:v>6.91246004</x:v>
      </x:c>
      <x:c r="D417" s="14" t="s">
        <x:v>94</x:v>
      </x:c>
      <x:c r="E417" s="15">
        <x:v>44771.483176158574</x:v>
      </x:c>
      <x:c r="F417" t="s">
        <x:v>99</x:v>
      </x:c>
      <x:c r="G417" s="6">
        <x:v>111.60228317446136</x:v>
      </x:c>
      <x:c r="H417" t="s">
        <x:v>97</x:v>
      </x:c>
      <x:c r="I417" s="6">
        <x:v>27.702431147617972</x:v>
      </x:c>
      <x:c r="J417" t="s">
        <x:v>95</x:v>
      </x:c>
      <x:c r="K417" s="6">
        <x:v>1017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19.426</x:v>
      </x:c>
      <x:c r="S417" s="8">
        <x:v>62598.453646852184</x:v>
      </x:c>
      <x:c r="T417" s="12">
        <x:v>343689.91186296864</x:v>
      </x:c>
      <x:c r="U417" s="12">
        <x:v>25.2</x:v>
      </x:c>
      <x:c r="V417" s="12">
        <x:v>98</x:v>
      </x:c>
      <x:c r="W417" s="12">
        <x:f>NA()</x:f>
      </x:c>
    </x:row>
    <x:row r="418">
      <x:c r="A418">
        <x:v>263719</x:v>
      </x:c>
      <x:c r="B418" s="1">
        <x:v>44782.50273737996</x:v>
      </x:c>
      <x:c r="C418" s="6">
        <x:v>6.928543586666667</x:v>
      </x:c>
      <x:c r="D418" s="14" t="s">
        <x:v>94</x:v>
      </x:c>
      <x:c r="E418" s="15">
        <x:v>44771.483176158574</x:v>
      </x:c>
      <x:c r="F418" t="s">
        <x:v>99</x:v>
      </x:c>
      <x:c r="G418" s="6">
        <x:v>111.66817836902058</x:v>
      </x:c>
      <x:c r="H418" t="s">
        <x:v>97</x:v>
      </x:c>
      <x:c r="I418" s="6">
        <x:v>27.71442032227378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19.429</x:v>
      </x:c>
      <x:c r="S418" s="8">
        <x:v>62588.497162853935</x:v>
      </x:c>
      <x:c r="T418" s="12">
        <x:v>343670.9210687389</x:v>
      </x:c>
      <x:c r="U418" s="12">
        <x:v>25.2</x:v>
      </x:c>
      <x:c r="V418" s="12">
        <x:v>98</x:v>
      </x:c>
      <x:c r="W418" s="12">
        <x:f>NA()</x:f>
      </x:c>
    </x:row>
    <x:row r="419">
      <x:c r="A419">
        <x:v>263733</x:v>
      </x:c>
      <x:c r="B419" s="1">
        <x:v>44782.50274915711</x:v>
      </x:c>
      <x:c r="C419" s="6">
        <x:v>6.94550267</x:v>
      </x:c>
      <x:c r="D419" s="14" t="s">
        <x:v>94</x:v>
      </x:c>
      <x:c r="E419" s="15">
        <x:v>44771.483176158574</x:v>
      </x:c>
      <x:c r="F419" t="s">
        <x:v>99</x:v>
      </x:c>
      <x:c r="G419" s="6">
        <x:v>111.62092228465225</x:v>
      </x:c>
      <x:c r="H419" t="s">
        <x:v>97</x:v>
      </x:c>
      <x:c r="I419" s="6">
        <x:v>27.723524912089943</x:v>
      </x:c>
      <x:c r="J419" t="s">
        <x:v>95</x:v>
      </x:c>
      <x:c r="K419" s="6">
        <x:v>1017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19.422</x:v>
      </x:c>
      <x:c r="S419" s="8">
        <x:v>62596.2991412245</x:v>
      </x:c>
      <x:c r="T419" s="12">
        <x:v>343682.58428679587</x:v>
      </x:c>
      <x:c r="U419" s="12">
        <x:v>25.2</x:v>
      </x:c>
      <x:c r="V419" s="12">
        <x:v>98</x:v>
      </x:c>
      <x:c r="W419" s="12">
        <x:f>NA()</x:f>
      </x:c>
    </x:row>
    <x:row r="420">
      <x:c r="A420">
        <x:v>263740</x:v>
      </x:c>
      <x:c r="B420" s="1">
        <x:v>44782.502760889765</x:v>
      </x:c>
      <x:c r="C420" s="6">
        <x:v>6.962397696666667</x:v>
      </x:c>
      <x:c r="D420" s="14" t="s">
        <x:v>94</x:v>
      </x:c>
      <x:c r="E420" s="15">
        <x:v>44771.483176158574</x:v>
      </x:c>
      <x:c r="F420" t="s">
        <x:v>99</x:v>
      </x:c>
      <x:c r="G420" s="6">
        <x:v>111.71805496203456</x:v>
      </x:c>
      <x:c r="H420" t="s">
        <x:v>97</x:v>
      </x:c>
      <x:c r="I420" s="6">
        <x:v>27.716133065006943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19.424</x:v>
      </x:c>
      <x:c r="S420" s="8">
        <x:v>62588.82297036456</x:v>
      </x:c>
      <x:c r="T420" s="12">
        <x:v>343677.48008820915</x:v>
      </x:c>
      <x:c r="U420" s="12">
        <x:v>25.2</x:v>
      </x:c>
      <x:c r="V420" s="12">
        <x:v>98</x:v>
      </x:c>
      <x:c r="W420" s="12">
        <x:f>NA()</x:f>
      </x:c>
    </x:row>
    <x:row r="421">
      <x:c r="A421">
        <x:v>263751</x:v>
      </x:c>
      <x:c r="B421" s="1">
        <x:v>44782.50277202533</x:v>
      </x:c>
      <x:c r="C421" s="6">
        <x:v>6.978432903333333</x:v>
      </x:c>
      <x:c r="D421" s="14" t="s">
        <x:v>94</x:v>
      </x:c>
      <x:c r="E421" s="15">
        <x:v>44771.483176158574</x:v>
      </x:c>
      <x:c r="F421" t="s">
        <x:v>99</x:v>
      </x:c>
      <x:c r="G421" s="6">
        <x:v>111.71663014204861</x:v>
      </x:c>
      <x:c r="H421" t="s">
        <x:v>97</x:v>
      </x:c>
      <x:c r="I421" s="6">
        <x:v>27.717455182801586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19.424</x:v>
      </x:c>
      <x:c r="S421" s="8">
        <x:v>62592.54348908034</x:v>
      </x:c>
      <x:c r="T421" s="12">
        <x:v>343662.46178431413</x:v>
      </x:c>
      <x:c r="U421" s="12">
        <x:v>25.2</x:v>
      </x:c>
      <x:c r="V421" s="12">
        <x:v>98</x:v>
      </x:c>
      <x:c r="W421" s="12">
        <x:f>NA()</x:f>
      </x:c>
    </x:row>
    <x:row r="422">
      <x:c r="A422">
        <x:v>263760</x:v>
      </x:c>
      <x:c r="B422" s="1">
        <x:v>44782.50278377706</x:v>
      </x:c>
      <x:c r="C422" s="6">
        <x:v>6.995355405</x:v>
      </x:c>
      <x:c r="D422" s="14" t="s">
        <x:v>94</x:v>
      </x:c>
      <x:c r="E422" s="15">
        <x:v>44771.483176158574</x:v>
      </x:c>
      <x:c r="F422" t="s">
        <x:v>99</x:v>
      </x:c>
      <x:c r="G422" s="6">
        <x:v>111.71773113665814</x:v>
      </x:c>
      <x:c r="H422" t="s">
        <x:v>97</x:v>
      </x:c>
      <x:c r="I422" s="6">
        <x:v>27.71643354627804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19.424</x:v>
      </x:c>
      <x:c r="S422" s="8">
        <x:v>62585.34621147807</x:v>
      </x:c>
      <x:c r="T422" s="12">
        <x:v>343666.868930548</x:v>
      </x:c>
      <x:c r="U422" s="12">
        <x:v>25.2</x:v>
      </x:c>
      <x:c r="V422" s="12">
        <x:v>98</x:v>
      </x:c>
      <x:c r="W422" s="12">
        <x:f>NA()</x:f>
      </x:c>
    </x:row>
    <x:row r="423">
      <x:c r="A423">
        <x:v>263772</x:v>
      </x:c>
      <x:c r="B423" s="1">
        <x:v>44782.50279552989</x:v>
      </x:c>
      <x:c r="C423" s="6">
        <x:v>7.012279468333333</x:v>
      </x:c>
      <x:c r="D423" s="14" t="s">
        <x:v>94</x:v>
      </x:c>
      <x:c r="E423" s="15">
        <x:v>44771.483176158574</x:v>
      </x:c>
      <x:c r="F423" t="s">
        <x:v>99</x:v>
      </x:c>
      <x:c r="G423" s="6">
        <x:v>111.608122734713</x:v>
      </x:c>
      <x:c r="H423" t="s">
        <x:v>97</x:v>
      </x:c>
      <x:c r="I423" s="6">
        <x:v>27.706607822649403</x:v>
      </x:c>
      <x:c r="J423" t="s">
        <x:v>95</x:v>
      </x:c>
      <x:c r="K423" s="6">
        <x:v>1017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19.425</x:v>
      </x:c>
      <x:c r="S423" s="8">
        <x:v>62588.456141798146</x:v>
      </x:c>
      <x:c r="T423" s="12">
        <x:v>343658.35871030093</x:v>
      </x:c>
      <x:c r="U423" s="12">
        <x:v>25.2</x:v>
      </x:c>
      <x:c r="V423" s="12">
        <x:v>98</x:v>
      </x:c>
      <x:c r="W423" s="12">
        <x:f>NA()</x:f>
      </x:c>
    </x:row>
    <x:row r="424">
      <x:c r="A424">
        <x:v>263774</x:v>
      </x:c>
      <x:c r="B424" s="1">
        <x:v>44782.50280727604</x:v>
      </x:c>
      <x:c r="C424" s="6">
        <x:v>7.029193935</x:v>
      </x:c>
      <x:c r="D424" s="14" t="s">
        <x:v>94</x:v>
      </x:c>
      <x:c r="E424" s="15">
        <x:v>44771.483176158574</x:v>
      </x:c>
      <x:c r="F424" t="s">
        <x:v>99</x:v>
      </x:c>
      <x:c r="G424" s="6">
        <x:v>111.67440922283079</x:v>
      </x:c>
      <x:c r="H424" t="s">
        <x:v>97</x:v>
      </x:c>
      <x:c r="I424" s="6">
        <x:v>27.718236434470782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19.428</x:v>
      </x:c>
      <x:c r="S424" s="8">
        <x:v>62594.401076978036</x:v>
      </x:c>
      <x:c r="T424" s="12">
        <x:v>343664.58738744096</x:v>
      </x:c>
      <x:c r="U424" s="12">
        <x:v>25.2</x:v>
      </x:c>
      <x:c r="V424" s="12">
        <x:v>98</x:v>
      </x:c>
      <x:c r="W424" s="12">
        <x:f>NA()</x:f>
      </x:c>
    </x:row>
    <x:row r="425">
      <x:c r="A425">
        <x:v>263787</x:v>
      </x:c>
      <x:c r="B425" s="1">
        <x:v>44782.50281847707</x:v>
      </x:c>
      <x:c r="C425" s="6">
        <x:v>7.045323425</x:v>
      </x:c>
      <x:c r="D425" s="14" t="s">
        <x:v>94</x:v>
      </x:c>
      <x:c r="E425" s="15">
        <x:v>44771.483176158574</x:v>
      </x:c>
      <x:c r="F425" t="s">
        <x:v>99</x:v>
      </x:c>
      <x:c r="G425" s="6">
        <x:v>111.73902638777203</x:v>
      </x:c>
      <x:c r="H425" t="s">
        <x:v>97</x:v>
      </x:c>
      <x:c r="I425" s="6">
        <x:v>27.7062772942204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19.423</x:v>
      </x:c>
      <x:c r="S425" s="8">
        <x:v>62594.070174892826</x:v>
      </x:c>
      <x:c r="T425" s="12">
        <x:v>343658.4952564017</x:v>
      </x:c>
      <x:c r="U425" s="12">
        <x:v>25.2</x:v>
      </x:c>
      <x:c r="V425" s="12">
        <x:v>98</x:v>
      </x:c>
      <x:c r="W425" s="12">
        <x:f>NA()</x:f>
      </x:c>
    </x:row>
    <x:row r="426">
      <x:c r="A426">
        <x:v>263799</x:v>
      </x:c>
      <x:c r="B426" s="1">
        <x:v>44782.502830194164</x:v>
      </x:c>
      <x:c r="C426" s="6">
        <x:v>7.062196028333333</x:v>
      </x:c>
      <x:c r="D426" s="14" t="s">
        <x:v>94</x:v>
      </x:c>
      <x:c r="E426" s="15">
        <x:v>44771.483176158574</x:v>
      </x:c>
      <x:c r="F426" t="s">
        <x:v>99</x:v>
      </x:c>
      <x:c r="G426" s="6">
        <x:v>111.57975318730007</x:v>
      </x:c>
      <x:c r="H426" t="s">
        <x:v>97</x:v>
      </x:c>
      <x:c r="I426" s="6">
        <x:v>27.71375926390874</x:v>
      </x:c>
      <x:c r="J426" t="s">
        <x:v>95</x:v>
      </x:c>
      <x:c r="K426" s="6">
        <x:v>1017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19.427</x:v>
      </x:c>
      <x:c r="S426" s="8">
        <x:v>62592.33634930354</x:v>
      </x:c>
      <x:c r="T426" s="12">
        <x:v>343668.83954952715</x:v>
      </x:c>
      <x:c r="U426" s="12">
        <x:v>25.2</x:v>
      </x:c>
      <x:c r="V426" s="12">
        <x:v>98</x:v>
      </x:c>
      <x:c r="W426" s="12">
        <x:f>NA()</x:f>
      </x:c>
    </x:row>
    <x:row r="427">
      <x:c r="A427">
        <x:v>263801</x:v>
      </x:c>
      <x:c r="B427" s="1">
        <x:v>44782.50284192889</x:v>
      </x:c>
      <x:c r="C427" s="6">
        <x:v>7.079094036666667</x:v>
      </x:c>
      <x:c r="D427" s="14" t="s">
        <x:v>94</x:v>
      </x:c>
      <x:c r="E427" s="15">
        <x:v>44771.483176158574</x:v>
      </x:c>
      <x:c r="F427" t="s">
        <x:v>99</x:v>
      </x:c>
      <x:c r="G427" s="6">
        <x:v>111.71457398095136</x:v>
      </x:c>
      <x:c r="H427" t="s">
        <x:v>97</x:v>
      </x:c>
      <x:c r="I427" s="6">
        <x:v>27.690562207377752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19.427</x:v>
      </x:c>
      <x:c r="S427" s="8">
        <x:v>62594.36272767602</x:v>
      </x:c>
      <x:c r="T427" s="12">
        <x:v>343666.675382912</x:v>
      </x:c>
      <x:c r="U427" s="12">
        <x:v>25.2</x:v>
      </x:c>
      <x:c r="V427" s="12">
        <x:v>98</x:v>
      </x:c>
      <x:c r="W427" s="12">
        <x:f>NA()</x:f>
      </x:c>
    </x:row>
    <x:row r="428">
      <x:c r="A428">
        <x:v>263809</x:v>
      </x:c>
      <x:c r="B428" s="1">
        <x:v>44782.502853081336</x:v>
      </x:c>
      <x:c r="C428" s="6">
        <x:v>7.09515356</x:v>
      </x:c>
      <x:c r="D428" s="14" t="s">
        <x:v>94</x:v>
      </x:c>
      <x:c r="E428" s="15">
        <x:v>44771.483176158574</x:v>
      </x:c>
      <x:c r="F428" t="s">
        <x:v>99</x:v>
      </x:c>
      <x:c r="G428" s="6">
        <x:v>111.70859819149456</x:v>
      </x:c>
      <x:c r="H428" t="s">
        <x:v>97</x:v>
      </x:c>
      <x:c r="I428" s="6">
        <x:v>27.7057063815555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19.426</x:v>
      </x:c>
      <x:c r="S428" s="8">
        <x:v>62593.623386976265</x:v>
      </x:c>
      <x:c r="T428" s="12">
        <x:v>343666.3501965008</x:v>
      </x:c>
      <x:c r="U428" s="12">
        <x:v>25.2</x:v>
      </x:c>
      <x:c r="V428" s="12">
        <x:v>98</x:v>
      </x:c>
      <x:c r="W428" s="12">
        <x:f>NA()</x:f>
      </x:c>
    </x:row>
    <x:row r="429">
      <x:c r="A429">
        <x:v>263818</x:v>
      </x:c>
      <x:c r="B429" s="1">
        <x:v>44782.50286483963</x:v>
      </x:c>
      <x:c r="C429" s="6">
        <x:v>7.112085503333334</x:v>
      </x:c>
      <x:c r="D429" s="14" t="s">
        <x:v>94</x:v>
      </x:c>
      <x:c r="E429" s="15">
        <x:v>44771.483176158574</x:v>
      </x:c>
      <x:c r="F429" t="s">
        <x:v>99</x:v>
      </x:c>
      <x:c r="G429" s="6">
        <x:v>111.71818449262256</x:v>
      </x:c>
      <x:c r="H429" t="s">
        <x:v>97</x:v>
      </x:c>
      <x:c r="I429" s="6">
        <x:v>27.716012872505416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19.424</x:v>
      </x:c>
      <x:c r="S429" s="8">
        <x:v>62598.57029875785</x:v>
      </x:c>
      <x:c r="T429" s="12">
        <x:v>343644.5233457265</x:v>
      </x:c>
      <x:c r="U429" s="12">
        <x:v>25.2</x:v>
      </x:c>
      <x:c r="V429" s="12">
        <x:v>98</x:v>
      </x:c>
      <x:c r="W429" s="12">
        <x:f>NA()</x:f>
      </x:c>
    </x:row>
    <x:row r="430">
      <x:c r="A430">
        <x:v>263833</x:v>
      </x:c>
      <x:c r="B430" s="1">
        <x:v>44782.50287661625</x:v>
      </x:c>
      <x:c r="C430" s="6">
        <x:v>7.129043835</x:v>
      </x:c>
      <x:c r="D430" s="14" t="s">
        <x:v>94</x:v>
      </x:c>
      <x:c r="E430" s="15">
        <x:v>44771.483176158574</x:v>
      </x:c>
      <x:c r="F430" t="s">
        <x:v>99</x:v>
      </x:c>
      <x:c r="G430" s="6">
        <x:v>111.74173229410495</x:v>
      </x:c>
      <x:c r="H430" t="s">
        <x:v>97</x:v>
      </x:c>
      <x:c r="I430" s="6">
        <x:v>27.713368638572774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19.422</x:v>
      </x:c>
      <x:c r="S430" s="8">
        <x:v>62591.788809709746</x:v>
      </x:c>
      <x:c r="T430" s="12">
        <x:v>343664.46207344317</x:v>
      </x:c>
      <x:c r="U430" s="12">
        <x:v>25.2</x:v>
      </x:c>
      <x:c r="V430" s="12">
        <x:v>98</x:v>
      </x:c>
      <x:c r="W430" s="12">
        <x:f>NA()</x:f>
      </x:c>
    </x:row>
    <x:row r="431">
      <x:c r="A431">
        <x:v>263836</x:v>
      </x:c>
      <x:c r="B431" s="1">
        <x:v>44782.50288777825</x:v>
      </x:c>
      <x:c r="C431" s="6">
        <x:v>7.145117118333333</x:v>
      </x:c>
      <x:c r="D431" s="14" t="s">
        <x:v>94</x:v>
      </x:c>
      <x:c r="E431" s="15">
        <x:v>44771.483176158574</x:v>
      </x:c>
      <x:c r="F431" t="s">
        <x:v>99</x:v>
      </x:c>
      <x:c r="G431" s="6">
        <x:v>111.69692532141839</x:v>
      </x:c>
      <x:c r="H431" t="s">
        <x:v>97</x:v>
      </x:c>
      <x:c r="I431" s="6">
        <x:v>27.706938351111148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19.427</x:v>
      </x:c>
      <x:c r="S431" s="8">
        <x:v>62595.32659129075</x:v>
      </x:c>
      <x:c r="T431" s="12">
        <x:v>343649.7687882408</x:v>
      </x:c>
      <x:c r="U431" s="12">
        <x:v>25.2</x:v>
      </x:c>
      <x:c r="V431" s="12">
        <x:v>98</x:v>
      </x:c>
      <x:c r="W431" s="12">
        <x:f>NA()</x:f>
      </x:c>
    </x:row>
    <x:row r="432">
      <x:c r="A432">
        <x:v>263851</x:v>
      </x:c>
      <x:c r="B432" s="1">
        <x:v>44782.50289953402</x:v>
      </x:c>
      <x:c r="C432" s="6">
        <x:v>7.16204542</x:v>
      </x:c>
      <x:c r="D432" s="14" t="s">
        <x:v>94</x:v>
      </x:c>
      <x:c r="E432" s="15">
        <x:v>44771.483176158574</x:v>
      </x:c>
      <x:c r="F432" t="s">
        <x:v>99</x:v>
      </x:c>
      <x:c r="G432" s="6">
        <x:v>111.66339040724725</x:v>
      </x:c>
      <x:c r="H432" t="s">
        <x:v>97</x:v>
      </x:c>
      <x:c r="I432" s="6">
        <x:v>27.699666732470632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19.431</x:v>
      </x:c>
      <x:c r="S432" s="8">
        <x:v>62590.52589585061</x:v>
      </x:c>
      <x:c r="T432" s="12">
        <x:v>343638.047106745</x:v>
      </x:c>
      <x:c r="U432" s="12">
        <x:v>25.2</x:v>
      </x:c>
      <x:c r="V432" s="12">
        <x:v>98</x:v>
      </x:c>
      <x:c r="W432" s="12">
        <x:f>NA()</x:f>
      </x:c>
    </x:row>
    <x:row r="433">
      <x:c r="A433">
        <x:v>263862</x:v>
      </x:c>
      <x:c r="B433" s="1">
        <x:v>44782.5029112719</x:v>
      </x:c>
      <x:c r="C433" s="6">
        <x:v>7.178947963333333</x:v>
      </x:c>
      <x:c r="D433" s="14" t="s">
        <x:v>94</x:v>
      </x:c>
      <x:c r="E433" s="15">
        <x:v>44771.483176158574</x:v>
      </x:c>
      <x:c r="F433" t="s">
        <x:v>99</x:v>
      </x:c>
      <x:c r="G433" s="6">
        <x:v>111.57753798650917</x:v>
      </x:c>
      <x:c r="H433" t="s">
        <x:v>97</x:v>
      </x:c>
      <x:c r="I433" s="6">
        <x:v>27.706217198145623</x:v>
      </x:c>
      <x:c r="J433" t="s">
        <x:v>95</x:v>
      </x:c>
      <x:c r="K433" s="6">
        <x:v>1017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19.428</x:v>
      </x:c>
      <x:c r="S433" s="8">
        <x:v>62594.49304424769</x:v>
      </x:c>
      <x:c r="T433" s="12">
        <x:v>343644.08295836597</x:v>
      </x:c>
      <x:c r="U433" s="12">
        <x:v>25.2</x:v>
      </x:c>
      <x:c r="V433" s="12">
        <x:v>98</x:v>
      </x:c>
      <x:c r="W433" s="12">
        <x:f>NA()</x:f>
      </x:c>
    </x:row>
    <x:row r="434">
      <x:c r="A434">
        <x:v>263866</x:v>
      </x:c>
      <x:c r="B434" s="1">
        <x:v>44782.502922980886</x:v>
      </x:c>
      <x:c r="C434" s="6">
        <x:v>7.195808915</x:v>
      </x:c>
      <x:c r="D434" s="14" t="s">
        <x:v>94</x:v>
      </x:c>
      <x:c r="E434" s="15">
        <x:v>44771.483176158574</x:v>
      </x:c>
      <x:c r="F434" t="s">
        <x:v>99</x:v>
      </x:c>
      <x:c r="G434" s="6">
        <x:v>111.70659052657793</x:v>
      </x:c>
      <x:c r="H434" t="s">
        <x:v>97</x:v>
      </x:c>
      <x:c r="I434" s="6">
        <x:v>27.707569360083653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19.426</x:v>
      </x:c>
      <x:c r="S434" s="8">
        <x:v>62586.99587926803</x:v>
      </x:c>
      <x:c r="T434" s="12">
        <x:v>343647.6789286506</x:v>
      </x:c>
      <x:c r="U434" s="12">
        <x:v>25.2</x:v>
      </x:c>
      <x:c r="V434" s="12">
        <x:v>98</x:v>
      </x:c>
      <x:c r="W434" s="12">
        <x:f>NA()</x:f>
      </x:c>
    </x:row>
    <x:row r="435">
      <x:c r="A435">
        <x:v>263878</x:v>
      </x:c>
      <x:c r="B435" s="1">
        <x:v>44782.50293412262</x:v>
      </x:c>
      <x:c r="C435" s="6">
        <x:v>7.211853003333333</x:v>
      </x:c>
      <x:c r="D435" s="14" t="s">
        <x:v>94</x:v>
      </x:c>
      <x:c r="E435" s="15">
        <x:v>44771.483176158574</x:v>
      </x:c>
      <x:c r="F435" t="s">
        <x:v>99</x:v>
      </x:c>
      <x:c r="G435" s="6">
        <x:v>111.68643689447342</x:v>
      </x:c>
      <x:c r="H435" t="s">
        <x:v>97</x:v>
      </x:c>
      <x:c r="I435" s="6">
        <x:v>27.697473230767173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19.429</x:v>
      </x:c>
      <x:c r="S435" s="8">
        <x:v>62588.43454581848</x:v>
      </x:c>
      <x:c r="T435" s="12">
        <x:v>343652.2345040301</x:v>
      </x:c>
      <x:c r="U435" s="12">
        <x:v>25.2</x:v>
      </x:c>
      <x:c r="V435" s="12">
        <x:v>98</x:v>
      </x:c>
      <x:c r="W435" s="12">
        <x:f>NA()</x:f>
      </x:c>
    </x:row>
    <x:row r="436">
      <x:c r="A436">
        <x:v>263887</x:v>
      </x:c>
      <x:c r="B436" s="1">
        <x:v>44782.50294587993</x:v>
      </x:c>
      <x:c r="C436" s="6">
        <x:v>7.228783538333333</x:v>
      </x:c>
      <x:c r="D436" s="14" t="s">
        <x:v>94</x:v>
      </x:c>
      <x:c r="E436" s="15">
        <x:v>44771.483176158574</x:v>
      </x:c>
      <x:c r="F436" t="s">
        <x:v>99</x:v>
      </x:c>
      <x:c r="G436" s="6">
        <x:v>111.5814350565507</x:v>
      </x:c>
      <x:c r="H436" t="s">
        <x:v>97</x:v>
      </x:c>
      <x:c r="I436" s="6">
        <x:v>27.71219676283681</x:v>
      </x:c>
      <x:c r="J436" t="s">
        <x:v>95</x:v>
      </x:c>
      <x:c r="K436" s="6">
        <x:v>1017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19.427</x:v>
      </x:c>
      <x:c r="S436" s="8">
        <x:v>62586.93263482624</x:v>
      </x:c>
      <x:c r="T436" s="12">
        <x:v>343642.1449347293</x:v>
      </x:c>
      <x:c r="U436" s="12">
        <x:v>25.2</x:v>
      </x:c>
      <x:c r="V436" s="12">
        <x:v>98</x:v>
      </x:c>
      <x:c r="W436" s="12">
        <x:f>NA()</x:f>
      </x:c>
    </x:row>
    <x:row r="437">
      <x:c r="A437">
        <x:v>263893</x:v>
      </x:c>
      <x:c r="B437" s="1">
        <x:v>44782.50295761645</x:v>
      </x:c>
      <x:c r="C437" s="6">
        <x:v>7.2456841333333335</x:v>
      </x:c>
      <x:c r="D437" s="14" t="s">
        <x:v>94</x:v>
      </x:c>
      <x:c r="E437" s="15">
        <x:v>44771.483176158574</x:v>
      </x:c>
      <x:c r="F437" t="s">
        <x:v>99</x:v>
      </x:c>
      <x:c r="G437" s="6">
        <x:v>111.58484769227424</x:v>
      </x:c>
      <x:c r="H437" t="s">
        <x:v>97</x:v>
      </x:c>
      <x:c r="I437" s="6">
        <x:v>27.718627060373365</x:v>
      </x:c>
      <x:c r="J437" t="s">
        <x:v>95</x:v>
      </x:c>
      <x:c r="K437" s="6">
        <x:v>1017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19.426</x:v>
      </x:c>
      <x:c r="S437" s="8">
        <x:v>62590.053167943144</x:v>
      </x:c>
      <x:c r="T437" s="12">
        <x:v>343637.61779110733</x:v>
      </x:c>
      <x:c r="U437" s="12">
        <x:v>25.2</x:v>
      </x:c>
      <x:c r="V437" s="12">
        <x:v>98</x:v>
      </x:c>
      <x:c r="W437" s="12">
        <x:f>NA()</x:f>
      </x:c>
    </x:row>
    <x:row r="438">
      <x:c r="A438">
        <x:v>263899</x:v>
      </x:c>
      <x:c r="B438" s="1">
        <x:v>44782.50296877245</x:v>
      </x:c>
      <x:c r="C438" s="6">
        <x:v>7.26174877</x:v>
      </x:c>
      <x:c r="D438" s="14" t="s">
        <x:v>94</x:v>
      </x:c>
      <x:c r="E438" s="15">
        <x:v>44771.483176158574</x:v>
      </x:c>
      <x:c r="F438" t="s">
        <x:v>99</x:v>
      </x:c>
      <x:c r="G438" s="6">
        <x:v>111.68740668446651</x:v>
      </x:c>
      <x:c r="H438" t="s">
        <x:v>97</x:v>
      </x:c>
      <x:c r="I438" s="6">
        <x:v>27.71577248751646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19.427</x:v>
      </x:c>
      <x:c r="S438" s="8">
        <x:v>62588.211850978776</x:v>
      </x:c>
      <x:c r="T438" s="12">
        <x:v>343643.3283361912</x:v>
      </x:c>
      <x:c r="U438" s="12">
        <x:v>25.2</x:v>
      </x:c>
      <x:c r="V438" s="12">
        <x:v>98</x:v>
      </x:c>
      <x:c r="W438" s="12">
        <x:f>NA()</x:f>
      </x:c>
    </x:row>
    <x:row r="439">
      <x:c r="A439">
        <x:v>263914</x:v>
      </x:c>
      <x:c r="B439" s="1">
        <x:v>44782.50298053792</x:v>
      </x:c>
      <x:c r="C439" s="6">
        <x:v>7.278691043333334</x:v>
      </x:c>
      <x:c r="D439" s="14" t="s">
        <x:v>94</x:v>
      </x:c>
      <x:c r="E439" s="15">
        <x:v>44771.483176158574</x:v>
      </x:c>
      <x:c r="F439" t="s">
        <x:v>99</x:v>
      </x:c>
      <x:c r="G439" s="6">
        <x:v>111.70668767027436</x:v>
      </x:c>
      <x:c r="H439" t="s">
        <x:v>97</x:v>
      </x:c>
      <x:c r="I439" s="6">
        <x:v>27.707479215936928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19.426</x:v>
      </x:c>
      <x:c r="S439" s="8">
        <x:v>62588.989210294225</x:v>
      </x:c>
      <x:c r="T439" s="12">
        <x:v>343639.1021252787</x:v>
      </x:c>
      <x:c r="U439" s="12">
        <x:v>25.2</x:v>
      </x:c>
      <x:c r="V439" s="12">
        <x:v>98</x:v>
      </x:c>
      <x:c r="W439" s="12">
        <x:f>NA()</x:f>
      </x:c>
    </x:row>
    <x:row r="440">
      <x:c r="A440">
        <x:v>263925</x:v>
      </x:c>
      <x:c r="B440" s="1">
        <x:v>44782.50299230802</x:v>
      </x:c>
      <x:c r="C440" s="6">
        <x:v>7.295639975</x:v>
      </x:c>
      <x:c r="D440" s="14" t="s">
        <x:v>94</x:v>
      </x:c>
      <x:c r="E440" s="15">
        <x:v>44771.483176158574</x:v>
      </x:c>
      <x:c r="F440" t="s">
        <x:v>99</x:v>
      </x:c>
      <x:c r="G440" s="6">
        <x:v>111.66405224107967</x:v>
      </x:c>
      <x:c r="H440" t="s">
        <x:v>97</x:v>
      </x:c>
      <x:c r="I440" s="6">
        <x:v>27.708651090025796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19.43</x:v>
      </x:c>
      <x:c r="S440" s="8">
        <x:v>62585.98684992262</x:v>
      </x:c>
      <x:c r="T440" s="12">
        <x:v>343634.54309651203</x:v>
      </x:c>
      <x:c r="U440" s="12">
        <x:v>25.2</x:v>
      </x:c>
      <x:c r="V440" s="12">
        <x:v>98</x:v>
      </x:c>
      <x:c r="W440" s="12">
        <x:f>NA()</x:f>
      </x:c>
    </x:row>
    <x:row r="441">
      <x:c r="A441">
        <x:v>263918</x:v>
      </x:c>
      <x:c r="B441" s="1">
        <x:v>44782.503003491256</x:v>
      </x:c>
      <x:c r="C441" s="6">
        <x:v>7.311743855</x:v>
      </x:c>
      <x:c r="D441" s="14" t="s">
        <x:v>94</x:v>
      </x:c>
      <x:c r="E441" s="15">
        <x:v>44771.483176158574</x:v>
      </x:c>
      <x:c r="F441" t="s">
        <x:v>99</x:v>
      </x:c>
      <x:c r="G441" s="6">
        <x:v>111.5414504704772</x:v>
      </x:c>
      <x:c r="H441" t="s">
        <x:v>97</x:v>
      </x:c>
      <x:c r="I441" s="6">
        <x:v>27.72055014240368</x:v>
      </x:c>
      <x:c r="J441" t="s">
        <x:v>95</x:v>
      </x:c>
      <x:c r="K441" s="6">
        <x:v>1017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19.43</x:v>
      </x:c>
      <x:c r="S441" s="8">
        <x:v>62581.07745089017</x:v>
      </x:c>
      <x:c r="T441" s="12">
        <x:v>343613.6818144187</x:v>
      </x:c>
      <x:c r="U441" s="12">
        <x:v>25.2</x:v>
      </x:c>
      <x:c r="V441" s="12">
        <x:v>98</x:v>
      </x:c>
      <x:c r="W441" s="12">
        <x:f>NA()</x:f>
      </x:c>
    </x:row>
    <x:row r="442">
      <x:c r="A442">
        <x:v>263930</x:v>
      </x:c>
      <x:c r="B442" s="1">
        <x:v>44782.50301524293</x:v>
      </x:c>
      <x:c r="C442" s="6">
        <x:v>7.3286662583333335</x:v>
      </x:c>
      <x:c r="D442" s="14" t="s">
        <x:v>94</x:v>
      </x:c>
      <x:c r="E442" s="15">
        <x:v>44771.483176158574</x:v>
      </x:c>
      <x:c r="F442" t="s">
        <x:v>99</x:v>
      </x:c>
      <x:c r="G442" s="6">
        <x:v>111.73191886881607</x:v>
      </x:c>
      <x:c r="H442" t="s">
        <x:v>97</x:v>
      </x:c>
      <x:c r="I442" s="6">
        <x:v>27.72247322553585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19.422</x:v>
      </x:c>
      <x:c r="S442" s="8">
        <x:v>62583.96366575542</x:v>
      </x:c>
      <x:c r="T442" s="12">
        <x:v>343621.62193059264</x:v>
      </x:c>
      <x:c r="U442" s="12">
        <x:v>25.2</x:v>
      </x:c>
      <x:c r="V442" s="12">
        <x:v>98</x:v>
      </x:c>
      <x:c r="W442" s="12">
        <x:f>NA()</x:f>
      </x:c>
    </x:row>
    <x:row r="443">
      <x:c r="A443">
        <x:v>263940</x:v>
      </x:c>
      <x:c r="B443" s="1">
        <x:v>44782.503026989034</x:v>
      </x:c>
      <x:c r="C443" s="6">
        <x:v>7.345580645</x:v>
      </x:c>
      <x:c r="D443" s="14" t="s">
        <x:v>94</x:v>
      </x:c>
      <x:c r="E443" s="15">
        <x:v>44771.483176158574</x:v>
      </x:c>
      <x:c r="F443" t="s">
        <x:v>99</x:v>
      </x:c>
      <x:c r="G443" s="6">
        <x:v>111.69624667162175</x:v>
      </x:c>
      <x:c r="H443" t="s">
        <x:v>97</x:v>
      </x:c>
      <x:c r="I443" s="6">
        <x:v>27.72677011839187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19.425</x:v>
      </x:c>
      <x:c r="S443" s="8">
        <x:v>62580.7610630322</x:v>
      </x:c>
      <x:c r="T443" s="12">
        <x:v>343615.9236935052</x:v>
      </x:c>
      <x:c r="U443" s="12">
        <x:v>25.2</x:v>
      </x:c>
      <x:c r="V443" s="12">
        <x:v>98</x:v>
      </x:c>
      <x:c r="W443" s="12">
        <x:f>NA()</x:f>
      </x:c>
    </x:row>
    <x:row r="444">
      <x:c r="A444">
        <x:v>263955</x:v>
      </x:c>
      <x:c r="B444" s="1">
        <x:v>44782.503038733914</x:v>
      </x:c>
      <x:c r="C444" s="6">
        <x:v>7.362493278333333</x:v>
      </x:c>
      <x:c r="D444" s="14" t="s">
        <x:v>94</x:v>
      </x:c>
      <x:c r="E444" s="15">
        <x:v>44771.483176158574</x:v>
      </x:c>
      <x:c r="F444" t="s">
        <x:v>99</x:v>
      </x:c>
      <x:c r="G444" s="6">
        <x:v>111.65623686768787</x:v>
      </x:c>
      <x:c r="H444" t="s">
        <x:v>97</x:v>
      </x:c>
      <x:c r="I444" s="6">
        <x:v>27.706307342258242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19.431</x:v>
      </x:c>
      <x:c r="S444" s="8">
        <x:v>62590.083445853496</x:v>
      </x:c>
      <x:c r="T444" s="12">
        <x:v>343615.9812578201</x:v>
      </x:c>
      <x:c r="U444" s="12">
        <x:v>25.2</x:v>
      </x:c>
      <x:c r="V444" s="12">
        <x:v>98</x:v>
      </x:c>
      <x:c r="W444" s="12">
        <x:f>NA()</x:f>
      </x:c>
    </x:row>
    <x:row r="445">
      <x:c r="A445">
        <x:v>263969</x:v>
      </x:c>
      <x:c r="B445" s="1">
        <x:v>44782.50304987917</x:v>
      </x:c>
      <x:c r="C445" s="6">
        <x:v>7.378542441666666</x:v>
      </x:c>
      <x:c r="D445" s="14" t="s">
        <x:v>94</x:v>
      </x:c>
      <x:c r="E445" s="15">
        <x:v>44771.483176158574</x:v>
      </x:c>
      <x:c r="F445" t="s">
        <x:v>99</x:v>
      </x:c>
      <x:c r="G445" s="6">
        <x:v>111.6971035021936</x:v>
      </x:c>
      <x:c r="H445" t="s">
        <x:v>97</x:v>
      </x:c>
      <x:c r="I445" s="6">
        <x:v>27.716373450021365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19.426</x:v>
      </x:c>
      <x:c r="S445" s="8">
        <x:v>62582.287101389746</x:v>
      </x:c>
      <x:c r="T445" s="12">
        <x:v>343607.42721408297</x:v>
      </x:c>
      <x:c r="U445" s="12">
        <x:v>25.2</x:v>
      </x:c>
      <x:c r="V445" s="12">
        <x:v>98</x:v>
      </x:c>
      <x:c r="W445" s="12">
        <x:f>NA()</x:f>
      </x:c>
    </x:row>
    <x:row r="446">
      <x:c r="A446">
        <x:v>263971</x:v>
      </x:c>
      <x:c r="B446" s="1">
        <x:v>44782.50306163298</x:v>
      </x:c>
      <x:c r="C446" s="6">
        <x:v>7.395467935</x:v>
      </x:c>
      <x:c r="D446" s="14" t="s">
        <x:v>94</x:v>
      </x:c>
      <x:c r="E446" s="15">
        <x:v>44771.483176158574</x:v>
      </x:c>
      <x:c r="F446" t="s">
        <x:v>99</x:v>
      </x:c>
      <x:c r="G446" s="6">
        <x:v>111.59037868137521</x:v>
      </x:c>
      <x:c r="H446" t="s">
        <x:v>97</x:v>
      </x:c>
      <x:c r="I446" s="6">
        <x:v>27.71348883097926</x:v>
      </x:c>
      <x:c r="J446" t="s">
        <x:v>95</x:v>
      </x:c>
      <x:c r="K446" s="6">
        <x:v>1017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19.426</x:v>
      </x:c>
      <x:c r="S446" s="8">
        <x:v>62584.45233306927</x:v>
      </x:c>
      <x:c r="T446" s="12">
        <x:v>343613.4270228533</x:v>
      </x:c>
      <x:c r="U446" s="12">
        <x:v>25.2</x:v>
      </x:c>
      <x:c r="V446" s="12">
        <x:v>98</x:v>
      </x:c>
      <x:c r="W446" s="12">
        <x:f>NA()</x:f>
      </x:c>
    </x:row>
    <x:row r="447">
      <x:c r="A447">
        <x:v>263980</x:v>
      </x:c>
      <x:c r="B447" s="1">
        <x:v>44782.50307338435</x:v>
      </x:c>
      <x:c r="C447" s="6">
        <x:v>7.412389896666666</x:v>
      </x:c>
      <x:c r="D447" s="14" t="s">
        <x:v>94</x:v>
      </x:c>
      <x:c r="E447" s="15">
        <x:v>44771.483176158574</x:v>
      </x:c>
      <x:c r="F447" t="s">
        <x:v>99</x:v>
      </x:c>
      <x:c r="G447" s="6">
        <x:v>111.67337339663544</x:v>
      </x:c>
      <x:c r="H447" t="s">
        <x:v>97</x:v>
      </x:c>
      <x:c r="I447" s="6">
        <x:v>27.719197975236057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19.428</x:v>
      </x:c>
      <x:c r="S447" s="8">
        <x:v>62588.56424121972</x:v>
      </x:c>
      <x:c r="T447" s="12">
        <x:v>343610.0643060336</x:v>
      </x:c>
      <x:c r="U447" s="12">
        <x:v>25.2</x:v>
      </x:c>
      <x:c r="V447" s="12">
        <x:v>98</x:v>
      </x:c>
      <x:c r="W447" s="12">
        <x:f>NA()</x:f>
      </x:c>
    </x:row>
    <x:row r="448">
      <x:c r="A448">
        <x:v>263996</x:v>
      </x:c>
      <x:c r="B448" s="1">
        <x:v>44782.50308456195</x:v>
      </x:c>
      <x:c r="C448" s="6">
        <x:v>7.428485636666666</x:v>
      </x:c>
      <x:c r="D448" s="14" t="s">
        <x:v>94</x:v>
      </x:c>
      <x:c r="E448" s="15">
        <x:v>44771.483176158574</x:v>
      </x:c>
      <x:c r="F448" t="s">
        <x:v>99</x:v>
      </x:c>
      <x:c r="G448" s="6">
        <x:v>111.65212635477221</x:v>
      </x:c>
      <x:c r="H448" t="s">
        <x:v>97</x:v>
      </x:c>
      <x:c r="I448" s="6">
        <x:v>27.710123445229783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19.431</x:v>
      </x:c>
      <x:c r="S448" s="8">
        <x:v>62579.24314977169</x:v>
      </x:c>
      <x:c r="T448" s="12">
        <x:v>343601.3836737951</x:v>
      </x:c>
      <x:c r="U448" s="12">
        <x:v>25.2</x:v>
      </x:c>
      <x:c r="V448" s="12">
        <x:v>98</x:v>
      </x:c>
      <x:c r="W448" s="12">
        <x:f>NA()</x:f>
      </x:c>
    </x:row>
    <x:row r="449">
      <x:c r="A449">
        <x:v>263998</x:v>
      </x:c>
      <x:c r="B449" s="1">
        <x:v>44782.50309628669</x:v>
      </x:c>
      <x:c r="C449" s="6">
        <x:v>7.44536926</x:v>
      </x:c>
      <x:c r="D449" s="14" t="s">
        <x:v>94</x:v>
      </x:c>
      <x:c r="E449" s="15">
        <x:v>44771.483176158574</x:v>
      </x:c>
      <x:c r="F449" t="s">
        <x:v>99</x:v>
      </x:c>
      <x:c r="G449" s="6">
        <x:v>111.6852216120926</x:v>
      </x:c>
      <x:c r="H449" t="s">
        <x:v>97</x:v>
      </x:c>
      <x:c r="I449" s="6">
        <x:v>27.708200369173937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19.428</x:v>
      </x:c>
      <x:c r="S449" s="8">
        <x:v>62581.02131473524</x:v>
      </x:c>
      <x:c r="T449" s="12">
        <x:v>343619.9343318003</x:v>
      </x:c>
      <x:c r="U449" s="12">
        <x:v>25.2</x:v>
      </x:c>
      <x:c r="V449" s="12">
        <x:v>98</x:v>
      </x:c>
      <x:c r="W449" s="12">
        <x:f>NA()</x:f>
      </x:c>
    </x:row>
    <x:row r="450">
      <x:c r="A450">
        <x:v>264014</x:v>
      </x:c>
      <x:c r="B450" s="1">
        <x:v>44782.50310802277</x:v>
      </x:c>
      <x:c r="C450" s="6">
        <x:v>7.462269221666666</x:v>
      </x:c>
      <x:c r="D450" s="14" t="s">
        <x:v>94</x:v>
      </x:c>
      <x:c r="E450" s="15">
        <x:v>44771.483176158574</x:v>
      </x:c>
      <x:c r="F450" t="s">
        <x:v>99</x:v>
      </x:c>
      <x:c r="G450" s="6">
        <x:v>111.67853720707892</x:v>
      </x:c>
      <x:c r="H450" t="s">
        <x:v>97</x:v>
      </x:c>
      <x:c r="I450" s="6">
        <x:v>27.70480494070398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19.429</x:v>
      </x:c>
      <x:c r="S450" s="8">
        <x:v>62580.16698082086</x:v>
      </x:c>
      <x:c r="T450" s="12">
        <x:v>343601.3077793741</x:v>
      </x:c>
      <x:c r="U450" s="12">
        <x:v>25.2</x:v>
      </x:c>
      <x:c r="V450" s="12">
        <x:v>98</x:v>
      </x:c>
      <x:c r="W450" s="12">
        <x:f>NA()</x:f>
      </x:c>
    </x:row>
    <x:row r="451">
      <x:c r="A451">
        <x:v>264017</x:v>
      </x:c>
      <x:c r="B451" s="1">
        <x:v>44782.5031197802</x:v>
      </x:c>
      <x:c r="C451" s="6">
        <x:v>7.479199933333334</x:v>
      </x:c>
      <x:c r="D451" s="14" t="s">
        <x:v>94</x:v>
      </x:c>
      <x:c r="E451" s="15">
        <x:v>44771.483176158574</x:v>
      </x:c>
      <x:c r="F451" t="s">
        <x:v>99</x:v>
      </x:c>
      <x:c r="G451" s="6">
        <x:v>111.55771490671383</x:v>
      </x:c>
      <x:c r="H451" t="s">
        <x:v>97</x:v>
      </x:c>
      <x:c r="I451" s="6">
        <x:v>27.705435949274488</x:v>
      </x:c>
      <x:c r="J451" t="s">
        <x:v>95</x:v>
      </x:c>
      <x:c r="K451" s="6">
        <x:v>1017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19.43</x:v>
      </x:c>
      <x:c r="S451" s="8">
        <x:v>62584.28339367216</x:v>
      </x:c>
      <x:c r="T451" s="12">
        <x:v>343593.39799323044</x:v>
      </x:c>
      <x:c r="U451" s="12">
        <x:v>25.2</x:v>
      </x:c>
      <x:c r="V451" s="12">
        <x:v>98</x:v>
      </x:c>
      <x:c r="W451" s="12">
        <x:f>NA()</x:f>
      </x:c>
    </x:row>
    <x:row r="452">
      <x:c r="A452">
        <x:v>264025</x:v>
      </x:c>
      <x:c r="B452" s="1">
        <x:v>44782.50313091348</x:v>
      </x:c>
      <x:c r="C452" s="6">
        <x:v>7.495231843333333</x:v>
      </x:c>
      <x:c r="D452" s="14" t="s">
        <x:v>94</x:v>
      </x:c>
      <x:c r="E452" s="15">
        <x:v>44771.483176158574</x:v>
      </x:c>
      <x:c r="F452" t="s">
        <x:v>99</x:v>
      </x:c>
      <x:c r="G452" s="6">
        <x:v>111.6679194185331</x:v>
      </x:c>
      <x:c r="H452" t="s">
        <x:v>97</x:v>
      </x:c>
      <x:c r="I452" s="6">
        <x:v>27.714660707165876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19.429</x:v>
      </x:c>
      <x:c r="S452" s="8">
        <x:v>62585.47267167948</x:v>
      </x:c>
      <x:c r="T452" s="12">
        <x:v>343588.8342033772</x:v>
      </x:c>
      <x:c r="U452" s="12">
        <x:v>25.2</x:v>
      </x:c>
      <x:c r="V452" s="12">
        <x:v>98</x:v>
      </x:c>
      <x:c r="W452" s="12">
        <x:f>NA()</x:f>
      </x:c>
    </x:row>
    <x:row r="453">
      <x:c r="A453">
        <x:v>264039</x:v>
      </x:c>
      <x:c r="B453" s="1">
        <x:v>44782.50314262959</x:v>
      </x:c>
      <x:c r="C453" s="6">
        <x:v>7.512103053333333</x:v>
      </x:c>
      <x:c r="D453" s="14" t="s">
        <x:v>94</x:v>
      </x:c>
      <x:c r="E453" s="15">
        <x:v>44771.483176158574</x:v>
      </x:c>
      <x:c r="F453" t="s">
        <x:v>99</x:v>
      </x:c>
      <x:c r="G453" s="6">
        <x:v>111.64510346200535</x:v>
      </x:c>
      <x:c r="H453" t="s">
        <x:v>97</x:v>
      </x:c>
      <x:c r="I453" s="6">
        <x:v>27.716643883183224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19.431</x:v>
      </x:c>
      <x:c r="S453" s="8">
        <x:v>62583.43725374315</x:v>
      </x:c>
      <x:c r="T453" s="12">
        <x:v>343595.6342918654</x:v>
      </x:c>
      <x:c r="U453" s="12">
        <x:v>25.2</x:v>
      </x:c>
      <x:c r="V453" s="12">
        <x:v>98</x:v>
      </x:c>
      <x:c r="W453" s="12">
        <x:f>NA()</x:f>
      </x:c>
    </x:row>
    <x:row r="454">
      <x:c r="A454">
        <x:v>264044</x:v>
      </x:c>
      <x:c r="B454" s="1">
        <x:v>44782.5031543715</x:v>
      </x:c>
      <x:c r="C454" s="6">
        <x:v>7.529011395</x:v>
      </x:c>
      <x:c r="D454" s="14" t="s">
        <x:v>94</x:v>
      </x:c>
      <x:c r="E454" s="15">
        <x:v>44771.483176158574</x:v>
      </x:c>
      <x:c r="F454" t="s">
        <x:v>99</x:v>
      </x:c>
      <x:c r="G454" s="6">
        <x:v>111.52286328436965</x:v>
      </x:c>
      <x:c r="H454" t="s">
        <x:v>97</x:v>
      </x:c>
      <x:c r="I454" s="6">
        <x:v>27.718627060373365</x:v>
      </x:c>
      <x:c r="J454" t="s">
        <x:v>95</x:v>
      </x:c>
      <x:c r="K454" s="6">
        <x:v>1017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19.432</x:v>
      </x:c>
      <x:c r="S454" s="8">
        <x:v>62577.22955411342</x:v>
      </x:c>
      <x:c r="T454" s="12">
        <x:v>343584.5255209363</x:v>
      </x:c>
      <x:c r="U454" s="12">
        <x:v>25.2</x:v>
      </x:c>
      <x:c r="V454" s="12">
        <x:v>98</x:v>
      </x:c>
      <x:c r="W454" s="12">
        <x:f>NA()</x:f>
      </x:c>
    </x:row>
    <x:row r="455">
      <x:c r="A455">
        <x:v>264053</x:v>
      </x:c>
      <x:c r="B455" s="1">
        <x:v>44782.50316610475</x:v>
      </x:c>
      <x:c r="C455" s="6">
        <x:v>7.54590728</x:v>
      </x:c>
      <x:c r="D455" s="14" t="s">
        <x:v>94</x:v>
      </x:c>
      <x:c r="E455" s="15">
        <x:v>44771.483176158574</x:v>
      </x:c>
      <x:c r="F455" t="s">
        <x:v>99</x:v>
      </x:c>
      <x:c r="G455" s="6">
        <x:v>111.55993227738539</x:v>
      </x:c>
      <x:c r="H455" t="s">
        <x:v>97</x:v>
      </x:c>
      <x:c r="I455" s="6">
        <x:v>27.693777333880007</x:v>
      </x:c>
      <x:c r="J455" t="s">
        <x:v>95</x:v>
      </x:c>
      <x:c r="K455" s="6">
        <x:v>1017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19.431</x:v>
      </x:c>
      <x:c r="S455" s="8">
        <x:v>62570.989055311526</x:v>
      </x:c>
      <x:c r="T455" s="12">
        <x:v>343601.1674404441</x:v>
      </x:c>
      <x:c r="U455" s="12">
        <x:v>25.2</x:v>
      </x:c>
      <x:c r="V455" s="12">
        <x:v>98</x:v>
      </x:c>
      <x:c r="W455" s="12">
        <x:f>NA()</x:f>
      </x:c>
    </x:row>
    <x:row r="456">
      <x:c r="A456">
        <x:v>264061</x:v>
      </x:c>
      <x:c r="B456" s="1">
        <x:v>44782.50317724621</x:v>
      </x:c>
      <x:c r="C456" s="6">
        <x:v>7.561950981666667</x:v>
      </x:c>
      <x:c r="D456" s="14" t="s">
        <x:v>94</x:v>
      </x:c>
      <x:c r="E456" s="15">
        <x:v>44771.483176158574</x:v>
      </x:c>
      <x:c r="F456" t="s">
        <x:v>99</x:v>
      </x:c>
      <x:c r="G456" s="6">
        <x:v>111.65992481336288</x:v>
      </x:c>
      <x:c r="H456" t="s">
        <x:v>97</x:v>
      </x:c>
      <x:c r="I456" s="6">
        <x:v>27.722082599185796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19.429</x:v>
      </x:c>
      <x:c r="S456" s="8">
        <x:v>62575.749514044575</x:v>
      </x:c>
      <x:c r="T456" s="12">
        <x:v>343588.37371234084</x:v>
      </x:c>
      <x:c r="U456" s="12">
        <x:v>25.2</x:v>
      </x:c>
      <x:c r="V456" s="12">
        <x:v>98</x:v>
      </x:c>
      <x:c r="W456" s="12">
        <x:f>NA()</x:f>
      </x:c>
    </x:row>
    <x:row r="457">
      <x:c r="A457">
        <x:v>264078</x:v>
      </x:c>
      <x:c r="B457" s="1">
        <x:v>44782.50318899168</x:v>
      </x:c>
      <x:c r="C457" s="6">
        <x:v>7.578864446666667</x:v>
      </x:c>
      <x:c r="D457" s="14" t="s">
        <x:v>94</x:v>
      </x:c>
      <x:c r="E457" s="15">
        <x:v>44771.483176158574</x:v>
      </x:c>
      <x:c r="F457" t="s">
        <x:v>99</x:v>
      </x:c>
      <x:c r="G457" s="6">
        <x:v>111.53125113676894</x:v>
      </x:c>
      <x:c r="H457" t="s">
        <x:v>97</x:v>
      </x:c>
      <x:c r="I457" s="6">
        <x:v>27.720429949744812</x:v>
      </x:c>
      <x:c r="J457" t="s">
        <x:v>95</x:v>
      </x:c>
      <x:c r="K457" s="6">
        <x:v>1017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19.431</x:v>
      </x:c>
      <x:c r="S457" s="8">
        <x:v>62585.125224530406</x:v>
      </x:c>
      <x:c r="T457" s="12">
        <x:v>343586.2561038828</x:v>
      </x:c>
      <x:c r="U457" s="12">
        <x:v>25.2</x:v>
      </x:c>
      <x:c r="V457" s="12">
        <x:v>98</x:v>
      </x:c>
      <x:c r="W457" s="12">
        <x:f>NA()</x:f>
      </x:c>
    </x:row>
    <x:row r="458">
      <x:c r="A458">
        <x:v>264081</x:v>
      </x:c>
      <x:c r="B458" s="1">
        <x:v>44782.50320073376</x:v>
      </x:c>
      <x:c r="C458" s="6">
        <x:v>7.595773046666666</x:v>
      </x:c>
      <x:c r="D458" s="14" t="s">
        <x:v>94</x:v>
      </x:c>
      <x:c r="E458" s="15">
        <x:v>44771.483176158574</x:v>
      </x:c>
      <x:c r="F458" t="s">
        <x:v>99</x:v>
      </x:c>
      <x:c r="G458" s="6">
        <x:v>111.58235727872591</x:v>
      </x:c>
      <x:c r="H458" t="s">
        <x:v>97</x:v>
      </x:c>
      <x:c r="I458" s="6">
        <x:v>27.72094076857593</x:v>
      </x:c>
      <x:c r="J458" t="s">
        <x:v>95</x:v>
      </x:c>
      <x:c r="K458" s="6">
        <x:v>1017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19.426</x:v>
      </x:c>
      <x:c r="S458" s="8">
        <x:v>62579.537182796645</x:v>
      </x:c>
      <x:c r="T458" s="12">
        <x:v>343572.97360107716</x:v>
      </x:c>
      <x:c r="U458" s="12">
        <x:v>25.2</x:v>
      </x:c>
      <x:c r="V458" s="12">
        <x:v>98</x:v>
      </x:c>
      <x:c r="W458" s="12">
        <x:f>NA()</x:f>
      </x:c>
    </x:row>
    <x:row r="459">
      <x:c r="A459">
        <x:v>264088</x:v>
      </x:c>
      <x:c r="B459" s="1">
        <x:v>44782.50321188874</x:v>
      </x:c>
      <x:c r="C459" s="6">
        <x:v>7.611836215</x:v>
      </x:c>
      <x:c r="D459" s="14" t="s">
        <x:v>94</x:v>
      </x:c>
      <x:c r="E459" s="15">
        <x:v>44771.483176158574</x:v>
      </x:c>
      <x:c r="F459" t="s">
        <x:v>99</x:v>
      </x:c>
      <x:c r="G459" s="6">
        <x:v>111.53469567980056</x:v>
      </x:c>
      <x:c r="H459" t="s">
        <x:v>97</x:v>
      </x:c>
      <x:c r="I459" s="6">
        <x:v>27.70762945618253</x:v>
      </x:c>
      <x:c r="J459" t="s">
        <x:v>95</x:v>
      </x:c>
      <x:c r="K459" s="6">
        <x:v>1017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19.432</x:v>
      </x:c>
      <x:c r="S459" s="8">
        <x:v>62584.2577450375</x:v>
      </x:c>
      <x:c r="T459" s="12">
        <x:v>343571.7712969779</x:v>
      </x:c>
      <x:c r="U459" s="12">
        <x:v>25.2</x:v>
      </x:c>
      <x:c r="V459" s="12">
        <x:v>98</x:v>
      </x:c>
      <x:c r="W459" s="12">
        <x:f>NA()</x:f>
      </x:c>
    </x:row>
    <x:row r="460">
      <x:c r="A460">
        <x:v>264104</x:v>
      </x:c>
      <x:c r="B460" s="1">
        <x:v>44782.50322364439</x:v>
      </x:c>
      <x:c r="C460" s="6">
        <x:v>7.628764351666667</x:v>
      </x:c>
      <x:c r="D460" s="14" t="s">
        <x:v>94</x:v>
      </x:c>
      <x:c r="E460" s="15">
        <x:v>44771.483176158574</x:v>
      </x:c>
      <x:c r="F460" t="s">
        <x:v>99</x:v>
      </x:c>
      <x:c r="G460" s="6">
        <x:v>111.65948837522674</x:v>
      </x:c>
      <x:c r="H460" t="s">
        <x:v>97</x:v>
      </x:c>
      <x:c r="I460" s="6">
        <x:v>27.712887868990492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19.43</x:v>
      </x:c>
      <x:c r="S460" s="8">
        <x:v>62573.2438008779</x:v>
      </x:c>
      <x:c r="T460" s="12">
        <x:v>343576.73830640916</x:v>
      </x:c>
      <x:c r="U460" s="12">
        <x:v>25.2</x:v>
      </x:c>
      <x:c r="V460" s="12">
        <x:v>98</x:v>
      </x:c>
      <x:c r="W460" s="12">
        <x:f>NA()</x:f>
      </x:c>
    </x:row>
    <x:row r="461">
      <x:c r="A461">
        <x:v>264109</x:v>
      </x:c>
      <x:c r="B461" s="1">
        <x:v>44782.50323539053</x:v>
      </x:c>
      <x:c r="C461" s="6">
        <x:v>7.645678803333333</x:v>
      </x:c>
      <x:c r="D461" s="14" t="s">
        <x:v>94</x:v>
      </x:c>
      <x:c r="E461" s="15">
        <x:v>44771.483176158574</x:v>
      </x:c>
      <x:c r="F461" t="s">
        <x:v>99</x:v>
      </x:c>
      <x:c r="G461" s="6">
        <x:v>111.63749885325937</x:v>
      </x:c>
      <x:c r="H461" t="s">
        <x:v>97</x:v>
      </x:c>
      <x:c r="I461" s="6">
        <x:v>27.723705201246958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19.431</x:v>
      </x:c>
      <x:c r="S461" s="8">
        <x:v>62574.770566867555</x:v>
      </x:c>
      <x:c r="T461" s="12">
        <x:v>343578.90314596146</x:v>
      </x:c>
      <x:c r="U461" s="12">
        <x:v>25.2</x:v>
      </x:c>
      <x:c r="V461" s="12">
        <x:v>98</x:v>
      </x:c>
      <x:c r="W461" s="12">
        <x:f>NA()</x:f>
      </x:c>
    </x:row>
    <x:row r="462">
      <x:c r="A462">
        <x:v>264115</x:v>
      </x:c>
      <x:c r="B462" s="1">
        <x:v>44782.503246563036</x:v>
      </x:c>
      <x:c r="C462" s="6">
        <x:v>7.6617672033333335</x:v>
      </x:c>
      <x:c r="D462" s="14" t="s">
        <x:v>94</x:v>
      </x:c>
      <x:c r="E462" s="15">
        <x:v>44771.483176158574</x:v>
      </x:c>
      <x:c r="F462" t="s">
        <x:v>99</x:v>
      </x:c>
      <x:c r="G462" s="6">
        <x:v>111.65769167261429</x:v>
      </x:c>
      <x:c r="H462" t="s">
        <x:v>97</x:v>
      </x:c>
      <x:c r="I462" s="6">
        <x:v>27.72415592418065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19.429</x:v>
      </x:c>
      <x:c r="S462" s="8">
        <x:v>62574.659145441845</x:v>
      </x:c>
      <x:c r="T462" s="12">
        <x:v>343564.8113866523</x:v>
      </x:c>
      <x:c r="U462" s="12">
        <x:v>25.2</x:v>
      </x:c>
      <x:c r="V462" s="12">
        <x:v>98</x:v>
      </x:c>
      <x:c r="W462" s="12">
        <x:f>NA()</x:f>
      </x:c>
    </x:row>
    <x:row r="463">
      <x:c r="A463">
        <x:v>264131</x:v>
      </x:c>
      <x:c r="B463" s="1">
        <x:v>44782.50325828672</x:v>
      </x:c>
      <x:c r="C463" s="6">
        <x:v>7.678649311666667</x:v>
      </x:c>
      <x:c r="D463" s="14" t="s">
        <x:v>94</x:v>
      </x:c>
      <x:c r="E463" s="15">
        <x:v>44771.483176158574</x:v>
      </x:c>
      <x:c r="F463" t="s">
        <x:v>99</x:v>
      </x:c>
      <x:c r="G463" s="6">
        <x:v>111.66337249672671</x:v>
      </x:c>
      <x:c r="H463" t="s">
        <x:v>97</x:v>
      </x:c>
      <x:c r="I463" s="6">
        <x:v>27.709282099319807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19.43</x:v>
      </x:c>
      <x:c r="S463" s="8">
        <x:v>62582.0436689305</x:v>
      </x:c>
      <x:c r="T463" s="12">
        <x:v>343567.73623584723</x:v>
      </x:c>
      <x:c r="U463" s="12">
        <x:v>25.2</x:v>
      </x:c>
      <x:c r="V463" s="12">
        <x:v>98</x:v>
      </x:c>
      <x:c r="W463" s="12">
        <x:f>NA()</x:f>
      </x:c>
    </x:row>
    <x:row r="464">
      <x:c r="A464">
        <x:v>264135</x:v>
      </x:c>
      <x:c r="B464" s="1">
        <x:v>44782.50327004919</x:v>
      </x:c>
      <x:c r="C464" s="6">
        <x:v>7.695587256666666</x:v>
      </x:c>
      <x:c r="D464" s="14" t="s">
        <x:v>94</x:v>
      </x:c>
      <x:c r="E464" s="15">
        <x:v>44771.483176158574</x:v>
      </x:c>
      <x:c r="F464" t="s">
        <x:v>99</x:v>
      </x:c>
      <x:c r="G464" s="6">
        <x:v>111.6167141484349</x:v>
      </x:c>
      <x:c r="H464" t="s">
        <x:v>97</x:v>
      </x:c>
      <x:c r="I464" s="6">
        <x:v>27.714209985507296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19.434</x:v>
      </x:c>
      <x:c r="S464" s="8">
        <x:v>62577.57893956165</x:v>
      </x:c>
      <x:c r="T464" s="12">
        <x:v>343567.0773739902</x:v>
      </x:c>
      <x:c r="U464" s="12">
        <x:v>25.2</x:v>
      </x:c>
      <x:c r="V464" s="12">
        <x:v>98</x:v>
      </x:c>
      <x:c r="W464" s="12">
        <x:f>NA()</x:f>
      </x:c>
    </x:row>
    <x:row r="465">
      <x:c r="A465">
        <x:v>264145</x:v>
      </x:c>
      <x:c r="B465" s="1">
        <x:v>44782.50328179784</x:v>
      </x:c>
      <x:c r="C465" s="6">
        <x:v>7.712505325</x:v>
      </x:c>
      <x:c r="D465" s="14" t="s">
        <x:v>94</x:v>
      </x:c>
      <x:c r="E465" s="15">
        <x:v>44771.483176158574</x:v>
      </x:c>
      <x:c r="F465" t="s">
        <x:v>99</x:v>
      </x:c>
      <x:c r="G465" s="6">
        <x:v>111.60298026753861</x:v>
      </x:c>
      <x:c r="H465" t="s">
        <x:v>97</x:v>
      </x:c>
      <x:c r="I465" s="6">
        <x:v>27.736565852741023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19.433</x:v>
      </x:c>
      <x:c r="S465" s="8">
        <x:v>62575.57357916612</x:v>
      </x:c>
      <x:c r="T465" s="12">
        <x:v>343558.75714450417</x:v>
      </x:c>
      <x:c r="U465" s="12">
        <x:v>25.2</x:v>
      </x:c>
      <x:c r="V465" s="12">
        <x:v>98</x:v>
      </x:c>
      <x:c r="W465" s="12">
        <x:f>NA()</x:f>
      </x:c>
    </x:row>
    <x:row r="466">
      <x:c r="A466">
        <x:v>264157</x:v>
      </x:c>
      <x:c r="B466" s="1">
        <x:v>44782.503292963425</x:v>
      </x:c>
      <x:c r="C466" s="6">
        <x:v>7.728583771666667</x:v>
      </x:c>
      <x:c r="D466" s="14" t="s">
        <x:v>94</x:v>
      </x:c>
      <x:c r="E466" s="15">
        <x:v>44771.483176158574</x:v>
      </x:c>
      <x:c r="F466" t="s">
        <x:v>99</x:v>
      </x:c>
      <x:c r="G466" s="6">
        <x:v>111.62953920645683</x:v>
      </x:c>
      <x:c r="H466" t="s">
        <x:v>97</x:v>
      </x:c>
      <x:c r="I466" s="6">
        <x:v>27.73109706500827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19.431</x:v>
      </x:c>
      <x:c r="S466" s="8">
        <x:v>62575.42136248629</x:v>
      </x:c>
      <x:c r="T466" s="12">
        <x:v>343556.3750483776</x:v>
      </x:c>
      <x:c r="U466" s="12">
        <x:v>25.2</x:v>
      </x:c>
      <x:c r="V466" s="12">
        <x:v>98</x:v>
      </x:c>
      <x:c r="W466" s="12">
        <x:f>NA()</x:f>
      </x:c>
    </x:row>
    <x:row r="467">
      <x:c r="A467">
        <x:v>264163</x:v>
      </x:c>
      <x:c r="B467" s="1">
        <x:v>44782.50330469249</x:v>
      </x:c>
      <x:c r="C467" s="6">
        <x:v>7.7454736183333335</x:v>
      </x:c>
      <x:c r="D467" s="14" t="s">
        <x:v>94</x:v>
      </x:c>
      <x:c r="E467" s="15">
        <x:v>44771.483176158574</x:v>
      </x:c>
      <x:c r="F467" t="s">
        <x:v>99</x:v>
      </x:c>
      <x:c r="G467" s="6">
        <x:v>111.54271138918428</x:v>
      </x:c>
      <x:c r="H467" t="s">
        <x:v>97</x:v>
      </x:c>
      <x:c r="I467" s="6">
        <x:v>27.71937826416024</x:v>
      </x:c>
      <x:c r="J467" t="s">
        <x:v>95</x:v>
      </x:c>
      <x:c r="K467" s="6">
        <x:v>1017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19.43</x:v>
      </x:c>
      <x:c r="S467" s="8">
        <x:v>62573.388726598</x:v>
      </x:c>
      <x:c r="T467" s="12">
        <x:v>343551.02624734276</x:v>
      </x:c>
      <x:c r="U467" s="12">
        <x:v>25.2</x:v>
      </x:c>
      <x:c r="V467" s="12">
        <x:v>98</x:v>
      </x:c>
      <x:c r="W467" s="12">
        <x:f>NA()</x:f>
      </x:c>
    </x:row>
    <x:row r="468">
      <x:c r="A468">
        <x:v>264170</x:v>
      </x:c>
      <x:c r="B468" s="1">
        <x:v>44782.50331643674</x:v>
      </x:c>
      <x:c r="C468" s="6">
        <x:v>7.762385348333333</x:v>
      </x:c>
      <x:c r="D468" s="14" t="s">
        <x:v>94</x:v>
      </x:c>
      <x:c r="E468" s="15">
        <x:v>44771.483176158574</x:v>
      </x:c>
      <x:c r="F468" t="s">
        <x:v>99</x:v>
      </x:c>
      <x:c r="G468" s="6">
        <x:v>111.64955251987307</x:v>
      </x:c>
      <x:c r="H468" t="s">
        <x:v>97</x:v>
      </x:c>
      <x:c r="I468" s="6">
        <x:v>27.72211264736461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19.43</x:v>
      </x:c>
      <x:c r="S468" s="8">
        <x:v>62577.67967351844</x:v>
      </x:c>
      <x:c r="T468" s="12">
        <x:v>343555.72792332276</x:v>
      </x:c>
      <x:c r="U468" s="12">
        <x:v>25.2</x:v>
      </x:c>
      <x:c r="V468" s="12">
        <x:v>98</x:v>
      </x:c>
      <x:c r="W468" s="12">
        <x:f>NA()</x:f>
      </x:c>
    </x:row>
    <x:row r="469">
      <x:c r="A469">
        <x:v>264184</x:v>
      </x:c>
      <x:c r="B469" s="1">
        <x:v>44782.50332760373</x:v>
      </x:c>
      <x:c r="C469" s="6">
        <x:v>7.778465813333334</x:v>
      </x:c>
      <x:c r="D469" s="14" t="s">
        <x:v>94</x:v>
      </x:c>
      <x:c r="E469" s="15">
        <x:v>44771.483176158574</x:v>
      </x:c>
      <x:c r="F469" t="s">
        <x:v>99</x:v>
      </x:c>
      <x:c r="G469" s="6">
        <x:v>111.69362278441037</x:v>
      </x:c>
      <x:c r="H469" t="s">
        <x:v>97</x:v>
      </x:c>
      <x:c r="I469" s="6">
        <x:v>27.71000325294426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19.427</x:v>
      </x:c>
      <x:c r="S469" s="8">
        <x:v>62578.75551174987</x:v>
      </x:c>
      <x:c r="T469" s="12">
        <x:v>343541.81555675715</x:v>
      </x:c>
      <x:c r="U469" s="12">
        <x:v>25.2</x:v>
      </x:c>
      <x:c r="V469" s="12">
        <x:v>98</x:v>
      </x:c>
      <x:c r="W469" s="12">
        <x:f>NA()</x:f>
      </x:c>
    </x:row>
    <x:row r="470">
      <x:c r="A470">
        <x:v>264192</x:v>
      </x:c>
      <x:c r="B470" s="1">
        <x:v>44782.503339351286</x:v>
      </x:c>
      <x:c r="C470" s="6">
        <x:v>7.795382291666667</x:v>
      </x:c>
      <x:c r="D470" s="14" t="s">
        <x:v>94</x:v>
      </x:c>
      <x:c r="E470" s="15">
        <x:v>44771.483176158574</x:v>
      </x:c>
      <x:c r="F470" t="s">
        <x:v>99</x:v>
      </x:c>
      <x:c r="G470" s="6">
        <x:v>111.68405612119571</x:v>
      </x:c>
      <x:c r="H470" t="s">
        <x:v>97</x:v>
      </x:c>
      <x:c r="I470" s="6">
        <x:v>27.709282099319807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19.428</x:v>
      </x:c>
      <x:c r="S470" s="8">
        <x:v>62572.25009143865</x:v>
      </x:c>
      <x:c r="T470" s="12">
        <x:v>343539.60508260597</x:v>
      </x:c>
      <x:c r="U470" s="12">
        <x:v>25.2</x:v>
      </x:c>
      <x:c r="V470" s="12">
        <x:v>98</x:v>
      </x:c>
      <x:c r="W470" s="12">
        <x:f>NA()</x:f>
      </x:c>
    </x:row>
    <x:row r="471">
      <x:c r="A471">
        <x:v>264199</x:v>
      </x:c>
      <x:c r="B471" s="1">
        <x:v>44782.50335110869</x:v>
      </x:c>
      <x:c r="C471" s="6">
        <x:v>7.812312938333333</x:v>
      </x:c>
      <x:c r="D471" s="14" t="s">
        <x:v>94</x:v>
      </x:c>
      <x:c r="E471" s="15">
        <x:v>44771.483176158574</x:v>
      </x:c>
      <x:c r="F471" t="s">
        <x:v>99</x:v>
      </x:c>
      <x:c r="G471" s="6">
        <x:v>111.64353538508065</x:v>
      </x:c>
      <x:c r="H471" t="s">
        <x:v>97</x:v>
      </x:c>
      <x:c r="I471" s="6">
        <x:v>27.708500849735174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19.432</x:v>
      </x:c>
      <x:c r="S471" s="8">
        <x:v>62573.27546507261</x:v>
      </x:c>
      <x:c r="T471" s="12">
        <x:v>343542.2590899409</x:v>
      </x:c>
      <x:c r="U471" s="12">
        <x:v>25.2</x:v>
      </x:c>
      <x:c r="V471" s="12">
        <x:v>98</x:v>
      </x:c>
      <x:c r="W471" s="12">
        <x:f>NA()</x:f>
      </x:c>
    </x:row>
    <x:row r="472">
      <x:c r="A472">
        <x:v>264206</x:v>
      </x:c>
      <x:c r="B472" s="1">
        <x:v>44782.50336282126</x:v>
      </x:c>
      <x:c r="C472" s="6">
        <x:v>7.82917905</x:v>
      </x:c>
      <x:c r="D472" s="14" t="s">
        <x:v>94</x:v>
      </x:c>
      <x:c r="E472" s="15">
        <x:v>44771.483176158574</x:v>
      </x:c>
      <x:c r="F472" t="s">
        <x:v>99</x:v>
      </x:c>
      <x:c r="G472" s="6">
        <x:v>111.52981375560258</x:v>
      </x:c>
      <x:c r="H472" t="s">
        <x:v>97</x:v>
      </x:c>
      <x:c r="I472" s="6">
        <x:v>27.712166714746672</x:v>
      </x:c>
      <x:c r="J472" t="s">
        <x:v>95</x:v>
      </x:c>
      <x:c r="K472" s="6">
        <x:v>1017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19.432</x:v>
      </x:c>
      <x:c r="S472" s="8">
        <x:v>62570.27502801425</x:v>
      </x:c>
      <x:c r="T472" s="12">
        <x:v>343540.59777150734</x:v>
      </x:c>
      <x:c r="U472" s="12">
        <x:v>25.2</x:v>
      </x:c>
      <x:c r="V472" s="12">
        <x:v>98</x:v>
      </x:c>
      <x:c r="W472" s="12">
        <x:f>NA()</x:f>
      </x:c>
    </x:row>
    <x:row r="473">
      <x:c r="A473">
        <x:v>264214</x:v>
      </x:c>
      <x:c r="B473" s="1">
        <x:v>44782.503373969215</x:v>
      </x:c>
      <x:c r="C473" s="6">
        <x:v>7.845232098333334</x:v>
      </x:c>
      <x:c r="D473" s="14" t="s">
        <x:v>94</x:v>
      </x:c>
      <x:c r="E473" s="15">
        <x:v>44771.483176158574</x:v>
      </x:c>
      <x:c r="F473" t="s">
        <x:v>99</x:v>
      </x:c>
      <x:c r="G473" s="6">
        <x:v>111.6502672618796</x:v>
      </x:c>
      <x:c r="H473" t="s">
        <x:v>97</x:v>
      </x:c>
      <x:c r="I473" s="6">
        <x:v>27.702250859604646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19.432</x:v>
      </x:c>
      <x:c r="S473" s="8">
        <x:v>62572.59785611383</x:v>
      </x:c>
      <x:c r="T473" s="12">
        <x:v>343530.1040797205</x:v>
      </x:c>
      <x:c r="U473" s="12">
        <x:v>25.2</x:v>
      </x:c>
      <x:c r="V473" s="12">
        <x:v>98</x:v>
      </x:c>
      <x:c r="W473" s="12">
        <x:f>NA()</x:f>
      </x:c>
    </x:row>
    <x:row r="474">
      <x:c r="A474">
        <x:v>264228</x:v>
      </x:c>
      <x:c r="B474" s="1">
        <x:v>44782.5033857038</x:v>
      </x:c>
      <x:c r="C474" s="6">
        <x:v>7.8621299</x:v>
      </x:c>
      <x:c r="D474" s="14" t="s">
        <x:v>94</x:v>
      </x:c>
      <x:c r="E474" s="15">
        <x:v>44771.483176158574</x:v>
      </x:c>
      <x:c r="F474" t="s">
        <x:v>99</x:v>
      </x:c>
      <x:c r="G474" s="6">
        <x:v>111.69043419378012</x:v>
      </x:c>
      <x:c r="H474" t="s">
        <x:v>97</x:v>
      </x:c>
      <x:c r="I474" s="6">
        <x:v>27.703362635844314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19.428</x:v>
      </x:c>
      <x:c r="S474" s="8">
        <x:v>62568.005154269165</x:v>
      </x:c>
      <x:c r="T474" s="12">
        <x:v>343534.3176574819</x:v>
      </x:c>
      <x:c r="U474" s="12">
        <x:v>25.2</x:v>
      </x:c>
      <x:c r="V474" s="12">
        <x:v>98</x:v>
      </x:c>
      <x:c r="W474" s="12">
        <x:f>NA()</x:f>
      </x:c>
    </x:row>
    <x:row r="475">
      <x:c r="A475">
        <x:v>264235</x:v>
      </x:c>
      <x:c r="B475" s="1">
        <x:v>44782.50339744839</x:v>
      </x:c>
      <x:c r="C475" s="6">
        <x:v>7.879042115</x:v>
      </x:c>
      <x:c r="D475" s="14" t="s">
        <x:v>94</x:v>
      </x:c>
      <x:c r="E475" s="15">
        <x:v>44771.483176158574</x:v>
      </x:c>
      <x:c r="F475" t="s">
        <x:v>99</x:v>
      </x:c>
      <x:c r="G475" s="6">
        <x:v>111.63863139999309</x:v>
      </x:c>
      <x:c r="H475" t="s">
        <x:v>97</x:v>
      </x:c>
      <x:c r="I475" s="6">
        <x:v>27.722653514636477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19.431</x:v>
      </x:c>
      <x:c r="S475" s="8">
        <x:v>62574.520461309236</x:v>
      </x:c>
      <x:c r="T475" s="12">
        <x:v>343534.02100743016</x:v>
      </x:c>
      <x:c r="U475" s="12">
        <x:v>25.2</x:v>
      </x:c>
      <x:c r="V475" s="12">
        <x:v>98</x:v>
      </x:c>
      <x:c r="W475" s="12">
        <x:f>NA()</x:f>
      </x:c>
    </x:row>
    <x:row r="476">
      <x:c r="A476">
        <x:v>264248</x:v>
      </x:c>
      <x:c r="B476" s="1">
        <x:v>44782.50340863414</x:v>
      </x:c>
      <x:c r="C476" s="6">
        <x:v>7.895149591666667</x:v>
      </x:c>
      <x:c r="D476" s="14" t="s">
        <x:v>94</x:v>
      </x:c>
      <x:c r="E476" s="15">
        <x:v>44771.483176158574</x:v>
      </x:c>
      <x:c r="F476" t="s">
        <x:v>99</x:v>
      </x:c>
      <x:c r="G476" s="6">
        <x:v>111.53786183152768</x:v>
      </x:c>
      <x:c r="H476" t="s">
        <x:v>97</x:v>
      </x:c>
      <x:c r="I476" s="6">
        <x:v>27.723885490413522</x:v>
      </x:c>
      <x:c r="J476" t="s">
        <x:v>95</x:v>
      </x:c>
      <x:c r="K476" s="6">
        <x:v>1017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19.43</x:v>
      </x:c>
      <x:c r="S476" s="8">
        <x:v>62570.3059349034</x:v>
      </x:c>
      <x:c r="T476" s="12">
        <x:v>343529.2913634484</x:v>
      </x:c>
      <x:c r="U476" s="12">
        <x:v>25.2</x:v>
      </x:c>
      <x:c r="V476" s="12">
        <x:v>98</x:v>
      </x:c>
      <x:c r="W476" s="12">
        <x:f>NA()</x:f>
      </x:c>
    </x:row>
    <x:row r="477">
      <x:c r="A477">
        <x:v>264250</x:v>
      </x:c>
      <x:c r="B477" s="1">
        <x:v>44782.50342037934</x:v>
      </x:c>
      <x:c r="C477" s="6">
        <x:v>7.912062686666666</x:v>
      </x:c>
      <x:c r="D477" s="14" t="s">
        <x:v>94</x:v>
      </x:c>
      <x:c r="E477" s="15">
        <x:v>44771.483176158574</x:v>
      </x:c>
      <x:c r="F477" t="s">
        <x:v>99</x:v>
      </x:c>
      <x:c r="G477" s="6">
        <x:v>111.60500289161219</x:v>
      </x:c>
      <x:c r="H477" t="s">
        <x:v>97</x:v>
      </x:c>
      <x:c r="I477" s="6">
        <x:v>27.725087418436487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19.434</x:v>
      </x:c>
      <x:c r="S477" s="8">
        <x:v>62573.812601078935</x:v>
      </x:c>
      <x:c r="T477" s="12">
        <x:v>343538.50276525394</x:v>
      </x:c>
      <x:c r="U477" s="12">
        <x:v>25.2</x:v>
      </x:c>
      <x:c r="V477" s="12">
        <x:v>98</x:v>
      </x:c>
      <x:c r="W477" s="12">
        <x:f>NA()</x:f>
      </x:c>
    </x:row>
    <x:row r="478">
      <x:c r="A478">
        <x:v>264261</x:v>
      </x:c>
      <x:c r="B478" s="1">
        <x:v>44782.50343210099</x:v>
      </x:c>
      <x:c r="C478" s="6">
        <x:v>7.928941861666667</x:v>
      </x:c>
      <x:c r="D478" s="14" t="s">
        <x:v>94</x:v>
      </x:c>
      <x:c r="E478" s="15">
        <x:v>44771.483176158574</x:v>
      </x:c>
      <x:c r="F478" t="s">
        <x:v>99</x:v>
      </x:c>
      <x:c r="G478" s="6">
        <x:v>111.57963418878535</x:v>
      </x:c>
      <x:c r="H478" t="s">
        <x:v>97</x:v>
      </x:c>
      <x:c r="I478" s="6">
        <x:v>27.71985903467248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19.436999999999998</x:v>
      </x:c>
      <x:c r="S478" s="8">
        <x:v>62574.32168564044</x:v>
      </x:c>
      <x:c r="T478" s="12">
        <x:v>343538.21811140265</x:v>
      </x:c>
      <x:c r="U478" s="12">
        <x:v>25.2</x:v>
      </x:c>
      <x:c r="V478" s="12">
        <x:v>98</x:v>
      </x:c>
      <x:c r="W478" s="12">
        <x:f>NA()</x:f>
      </x:c>
    </x:row>
    <x:row r="479">
      <x:c r="A479">
        <x:v>264269</x:v>
      </x:c>
      <x:c r="B479" s="1">
        <x:v>44782.50344384473</x:v>
      </x:c>
      <x:c r="C479" s="6">
        <x:v>7.945852845</x:v>
      </x:c>
      <x:c r="D479" s="14" t="s">
        <x:v>94</x:v>
      </x:c>
      <x:c r="E479" s="15">
        <x:v>44771.483176158574</x:v>
      </x:c>
      <x:c r="F479" t="s">
        <x:v>99</x:v>
      </x:c>
      <x:c r="G479" s="6">
        <x:v>111.6489078862364</x:v>
      </x:c>
      <x:c r="H479" t="s">
        <x:v>97</x:v>
      </x:c>
      <x:c r="I479" s="6">
        <x:v>27.703512875904835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19.432</x:v>
      </x:c>
      <x:c r="S479" s="8">
        <x:v>62570.245603359115</x:v>
      </x:c>
      <x:c r="T479" s="12">
        <x:v>343535.7824156717</x:v>
      </x:c>
      <x:c r="U479" s="12">
        <x:v>25.2</x:v>
      </x:c>
      <x:c r="V479" s="12">
        <x:v>98</x:v>
      </x:c>
      <x:c r="W479" s="12">
        <x:f>NA()</x:f>
      </x:c>
    </x:row>
    <x:row r="480">
      <x:c r="A480">
        <x:v>264283</x:v>
      </x:c>
      <x:c r="B480" s="1">
        <x:v>44782.503455016915</x:v>
      </x:c>
      <x:c r="C480" s="6">
        <x:v>7.9619408</x:v>
      </x:c>
      <x:c r="D480" s="14" t="s">
        <x:v>94</x:v>
      </x:c>
      <x:c r="E480" s="15">
        <x:v>44771.483176158574</x:v>
      </x:c>
      <x:c r="F480" t="s">
        <x:v>99</x:v>
      </x:c>
      <x:c r="G480" s="6">
        <x:v>111.56105805849803</x:v>
      </x:c>
      <x:c r="H480" t="s">
        <x:v>97</x:v>
      </x:c>
      <x:c r="I480" s="6">
        <x:v>27.727521324001373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19.438</x:v>
      </x:c>
      <x:c r="S480" s="8">
        <x:v>62570.39513214692</x:v>
      </x:c>
      <x:c r="T480" s="12">
        <x:v>343535.564436283</x:v>
      </x:c>
      <x:c r="U480" s="12">
        <x:v>25.2</x:v>
      </x:c>
      <x:c r="V480" s="12">
        <x:v>98</x:v>
      </x:c>
      <x:c r="W480" s="12">
        <x:f>NA()</x:f>
      </x:c>
    </x:row>
    <x:row r="481">
      <x:c r="A481">
        <x:v>264294</x:v>
      </x:c>
      <x:c r="B481" s="1">
        <x:v>44782.50346676079</x:v>
      </x:c>
      <x:c r="C481" s="6">
        <x:v>7.978851973333334</x:v>
      </x:c>
      <x:c r="D481" s="14" t="s">
        <x:v>94</x:v>
      </x:c>
      <x:c r="E481" s="15">
        <x:v>44771.483176158574</x:v>
      </x:c>
      <x:c r="F481" t="s">
        <x:v>99</x:v>
      </x:c>
      <x:c r="G481" s="6">
        <x:v>111.61055325763932</x:v>
      </x:c>
      <x:c r="H481" t="s">
        <x:v>97</x:v>
      </x:c>
      <x:c r="I481" s="6">
        <x:v>27.7103337817407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19.435</x:v>
      </x:c>
      <x:c r="S481" s="8">
        <x:v>62570.14250148569</x:v>
      </x:c>
      <x:c r="T481" s="12">
        <x:v>343540.8542259079</x:v>
      </x:c>
      <x:c r="U481" s="12">
        <x:v>25.2</x:v>
      </x:c>
      <x:c r="V481" s="12">
        <x:v>98</x:v>
      </x:c>
      <x:c r="W481" s="12">
        <x:f>NA()</x:f>
      </x:c>
    </x:row>
    <x:row r="482">
      <x:c r="A482">
        <x:v>264297</x:v>
      </x:c>
      <x:c r="B482" s="1">
        <x:v>44782.50347850878</x:v>
      </x:c>
      <x:c r="C482" s="6">
        <x:v>7.9957690816666664</x:v>
      </x:c>
      <x:c r="D482" s="14" t="s">
        <x:v>94</x:v>
      </x:c>
      <x:c r="E482" s="15">
        <x:v>44771.483176158574</x:v>
      </x:c>
      <x:c r="F482" t="s">
        <x:v>99</x:v>
      </x:c>
      <x:c r="G482" s="6">
        <x:v>111.60326081066867</x:v>
      </x:c>
      <x:c r="H482" t="s">
        <x:v>97</x:v>
      </x:c>
      <x:c r="I482" s="6">
        <x:v>27.707509263985685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19.436</x:v>
      </x:c>
      <x:c r="S482" s="8">
        <x:v>62570.645891818436</x:v>
      </x:c>
      <x:c r="T482" s="12">
        <x:v>343528.79117896105</x:v>
      </x:c>
      <x:c r="U482" s="12">
        <x:v>25.2</x:v>
      </x:c>
      <x:c r="V482" s="12">
        <x:v>98</x:v>
      </x:c>
      <x:c r="W482" s="12">
        <x:f>NA()</x:f>
      </x:c>
    </x:row>
    <x:row r="483">
      <x:c r="A483">
        <x:v>264304</x:v>
      </x:c>
      <x:c r="B483" s="1">
        <x:v>44782.50348965567</x:v>
      </x:c>
      <x:c r="C483" s="6">
        <x:v>8.011820588333334</x:v>
      </x:c>
      <x:c r="D483" s="14" t="s">
        <x:v>94</x:v>
      </x:c>
      <x:c r="E483" s="15">
        <x:v>44771.483176158574</x:v>
      </x:c>
      <x:c r="F483" t="s">
        <x:v>99</x:v>
      </x:c>
      <x:c r="G483" s="6">
        <x:v>111.5399802876817</x:v>
      </x:c>
      <x:c r="H483" t="s">
        <x:v>97</x:v>
      </x:c>
      <x:c r="I483" s="6">
        <x:v>27.71231695520146</x:v>
      </x:c>
      <x:c r="J483" t="s">
        <x:v>95</x:v>
      </x:c>
      <x:c r="K483" s="6">
        <x:v>1017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19.431</x:v>
      </x:c>
      <x:c r="S483" s="8">
        <x:v>62569.83082600689</x:v>
      </x:c>
      <x:c r="T483" s="12">
        <x:v>343539.9243073197</x:v>
      </x:c>
      <x:c r="U483" s="12">
        <x:v>25.2</x:v>
      </x:c>
      <x:c r="V483" s="12">
        <x:v>98</x:v>
      </x:c>
      <x:c r="W483" s="12">
        <x:f>NA()</x:f>
      </x:c>
    </x:row>
    <x:row r="484">
      <x:c r="A484">
        <x:v>264321</x:v>
      </x:c>
      <x:c r="B484" s="1">
        <x:v>44782.50350144302</x:v>
      </x:c>
      <x:c r="C484" s="6">
        <x:v>8.028794376666667</x:v>
      </x:c>
      <x:c r="D484" s="14" t="s">
        <x:v>94</x:v>
      </x:c>
      <x:c r="E484" s="15">
        <x:v>44771.483176158574</x:v>
      </x:c>
      <x:c r="F484" t="s">
        <x:v>99</x:v>
      </x:c>
      <x:c r="G484" s="6">
        <x:v>111.58345073119449</x:v>
      </x:c>
      <x:c r="H484" t="s">
        <x:v>97</x:v>
      </x:c>
      <x:c r="I484" s="6">
        <x:v>27.716313353766054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19.436999999999998</x:v>
      </x:c>
      <x:c r="S484" s="8">
        <x:v>62570.75116083444</x:v>
      </x:c>
      <x:c r="T484" s="12">
        <x:v>343540.30960744096</x:v>
      </x:c>
      <x:c r="U484" s="12">
        <x:v>25.2</x:v>
      </x:c>
      <x:c r="V484" s="12">
        <x:v>98</x:v>
      </x:c>
      <x:c r="W484" s="12">
        <x:f>NA()</x:f>
      </x:c>
    </x:row>
    <x:row r="485">
      <x:c r="A485">
        <x:v>264325</x:v>
      </x:c>
      <x:c r="B485" s="1">
        <x:v>44782.503513161966</x:v>
      </x:c>
      <x:c r="C485" s="6">
        <x:v>8.045669656666666</x:v>
      </x:c>
      <x:c r="D485" s="14" t="s">
        <x:v>94</x:v>
      </x:c>
      <x:c r="E485" s="15">
        <x:v>44771.483176158574</x:v>
      </x:c>
      <x:c r="F485" t="s">
        <x:v>99</x:v>
      </x:c>
      <x:c r="G485" s="6">
        <x:v>111.64392177552854</x:v>
      </x:c>
      <x:c r="H485" t="s">
        <x:v>97</x:v>
      </x:c>
      <x:c r="I485" s="6">
        <x:v>27.727341034639267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19.43</x:v>
      </x:c>
      <x:c r="S485" s="8">
        <x:v>62571.63880675682</x:v>
      </x:c>
      <x:c r="T485" s="12">
        <x:v>343526.97532679373</x:v>
      </x:c>
      <x:c r="U485" s="12">
        <x:v>25.2</x:v>
      </x:c>
      <x:c r="V485" s="12">
        <x:v>98</x:v>
      </x:c>
      <x:c r="W485" s="12">
        <x:f>NA()</x:f>
      </x:c>
    </x:row>
    <x:row r="486">
      <x:c r="A486">
        <x:v>264335</x:v>
      </x:c>
      <x:c r="B486" s="1">
        <x:v>44782.50352491061</x:v>
      </x:c>
      <x:c r="C486" s="6">
        <x:v>8.062587713333333</x:v>
      </x:c>
      <x:c r="D486" s="14" t="s">
        <x:v>94</x:v>
      </x:c>
      <x:c r="E486" s="15">
        <x:v>44771.483176158574</x:v>
      </x:c>
      <x:c r="F486" t="s">
        <x:v>99</x:v>
      </x:c>
      <x:c r="G486" s="6">
        <x:v>111.61744034657079</x:v>
      </x:c>
      <x:c r="H486" t="s">
        <x:v>97</x:v>
      </x:c>
      <x:c r="I486" s="6">
        <x:v>27.723134285617107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19.433</x:v>
      </x:c>
      <x:c r="S486" s="8">
        <x:v>62564.099450143185</x:v>
      </x:c>
      <x:c r="T486" s="12">
        <x:v>343530.01904832147</x:v>
      </x:c>
      <x:c r="U486" s="12">
        <x:v>25.2</x:v>
      </x:c>
      <x:c r="V486" s="12">
        <x:v>98</x:v>
      </x:c>
      <x:c r="W486" s="12">
        <x:f>NA()</x:f>
      </x:c>
    </x:row>
    <x:row r="487">
      <x:c r="A487">
        <x:v>264346</x:v>
      </x:c>
      <x:c r="B487" s="1">
        <x:v>44782.5035360511</x:v>
      </x:c>
      <x:c r="C487" s="6">
        <x:v>8.078630026666668</x:v>
      </x:c>
      <x:c r="D487" s="14" t="s">
        <x:v>94</x:v>
      </x:c>
      <x:c r="E487" s="15">
        <x:v>44771.483176158574</x:v>
      </x:c>
      <x:c r="F487" t="s">
        <x:v>99</x:v>
      </x:c>
      <x:c r="G487" s="6">
        <x:v>111.62250261808708</x:v>
      </x:c>
      <x:c r="H487" t="s">
        <x:v>97</x:v>
      </x:c>
      <x:c r="I487" s="6">
        <x:v>27.72803214391206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19.432</x:v>
      </x:c>
      <x:c r="S487" s="8">
        <x:v>62574.4677681869</x:v>
      </x:c>
      <x:c r="T487" s="12">
        <x:v>343522.5032594629</x:v>
      </x:c>
      <x:c r="U487" s="12">
        <x:v>25.2</x:v>
      </x:c>
      <x:c r="V487" s="12">
        <x:v>98</x:v>
      </x:c>
      <x:c r="W487" s="12">
        <x:f>NA()</x:f>
      </x:c>
    </x:row>
    <x:row r="488">
      <x:c r="A488">
        <x:v>264350</x:v>
      </x:c>
      <x:c r="B488" s="1">
        <x:v>44782.50354778641</x:v>
      </x:c>
      <x:c r="C488" s="6">
        <x:v>8.095528855</x:v>
      </x:c>
      <x:c r="D488" s="14" t="s">
        <x:v>94</x:v>
      </x:c>
      <x:c r="E488" s="15">
        <x:v>44771.483176158574</x:v>
      </x:c>
      <x:c r="F488" t="s">
        <x:v>99</x:v>
      </x:c>
      <x:c r="G488" s="6">
        <x:v>111.65387285032155</x:v>
      </x:c>
      <x:c r="H488" t="s">
        <x:v>97</x:v>
      </x:c>
      <x:c r="I488" s="6">
        <x:v>27.72770161337303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19.429</x:v>
      </x:c>
      <x:c r="S488" s="8">
        <x:v>62568.513062977865</x:v>
      </x:c>
      <x:c r="T488" s="12">
        <x:v>343513.53421928105</x:v>
      </x:c>
      <x:c r="U488" s="12">
        <x:v>25.2</x:v>
      </x:c>
      <x:c r="V488" s="12">
        <x:v>98</x:v>
      </x:c>
      <x:c r="W488" s="12">
        <x:f>NA()</x:f>
      </x:c>
    </x:row>
    <x:row r="489">
      <x:c r="A489">
        <x:v>264360</x:v>
      </x:c>
      <x:c r="B489" s="1">
        <x:v>44782.503559537225</x:v>
      </x:c>
      <x:c r="C489" s="6">
        <x:v>8.112450035</x:v>
      </x:c>
      <x:c r="D489" s="14" t="s">
        <x:v>94</x:v>
      </x:c>
      <x:c r="E489" s="15">
        <x:v>44771.483176158574</x:v>
      </x:c>
      <x:c r="F489" t="s">
        <x:v>99</x:v>
      </x:c>
      <x:c r="G489" s="6">
        <x:v>111.6004273922997</x:v>
      </x:c>
      <x:c r="H489" t="s">
        <x:v>97</x:v>
      </x:c>
      <x:c r="I489" s="6">
        <x:v>27.719738842037714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19.435</x:v>
      </x:c>
      <x:c r="S489" s="8">
        <x:v>62562.781457937344</x:v>
      </x:c>
      <x:c r="T489" s="12">
        <x:v>343520.47884471965</x:v>
      </x:c>
      <x:c r="U489" s="12">
        <x:v>25.2</x:v>
      </x:c>
      <x:c r="V489" s="12">
        <x:v>98</x:v>
      </x:c>
      <x:c r="W489" s="12">
        <x:f>NA()</x:f>
      </x:c>
    </x:row>
    <x:row r="490">
      <x:c r="A490">
        <x:v>264374</x:v>
      </x:c>
      <x:c r="B490" s="1">
        <x:v>44782.50357071391</x:v>
      </x:c>
      <x:c r="C490" s="6">
        <x:v>8.128544468333333</x:v>
      </x:c>
      <x:c r="D490" s="14" t="s">
        <x:v>94</x:v>
      </x:c>
      <x:c r="E490" s="15">
        <x:v>44771.483176158574</x:v>
      </x:c>
      <x:c r="F490" t="s">
        <x:v>99</x:v>
      </x:c>
      <x:c r="G490" s="6">
        <x:v>111.61538532724569</x:v>
      </x:c>
      <x:c r="H490" t="s">
        <x:v>97</x:v>
      </x:c>
      <x:c r="I490" s="6">
        <x:v>27.73464276153345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19.432</x:v>
      </x:c>
      <x:c r="S490" s="8">
        <x:v>62568.06537632444</x:v>
      </x:c>
      <x:c r="T490" s="12">
        <x:v>343511.3443886277</x:v>
      </x:c>
      <x:c r="U490" s="12">
        <x:v>25.2</x:v>
      </x:c>
      <x:c r="V490" s="12">
        <x:v>98</x:v>
      </x:c>
      <x:c r="W490" s="12">
        <x:f>NA()</x:f>
      </x:c>
    </x:row>
    <x:row r="491">
      <x:c r="A491">
        <x:v>264378</x:v>
      </x:c>
      <x:c r="B491" s="1">
        <x:v>44782.50358244522</x:v>
      </x:c>
      <x:c r="C491" s="6">
        <x:v>8.14543755</x:v>
      </x:c>
      <x:c r="D491" s="14" t="s">
        <x:v>94</x:v>
      </x:c>
      <x:c r="E491" s="15">
        <x:v>44771.483176158574</x:v>
      </x:c>
      <x:c r="F491" t="s">
        <x:v>99</x:v>
      </x:c>
      <x:c r="G491" s="6">
        <x:v>111.6016955077296</x:v>
      </x:c>
      <x:c r="H491" t="s">
        <x:v>97</x:v>
      </x:c>
      <x:c r="I491" s="6">
        <x:v>27.699366252700656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19.436999999999998</x:v>
      </x:c>
      <x:c r="S491" s="8">
        <x:v>62571.394329104834</x:v>
      </x:c>
      <x:c r="T491" s="12">
        <x:v>343517.3066801602</x:v>
      </x:c>
      <x:c r="U491" s="12">
        <x:v>25.2</x:v>
      </x:c>
      <x:c r="V491" s="12">
        <x:v>98</x:v>
      </x:c>
      <x:c r="W491" s="12">
        <x:f>NA()</x:f>
      </x:c>
    </x:row>
    <x:row r="492">
      <x:c r="A492">
        <x:v>264388</x:v>
      </x:c>
      <x:c r="B492" s="1">
        <x:v>44782.50359422095</x:v>
      </x:c>
      <x:c r="C492" s="6">
        <x:v>8.162394613333333</x:v>
      </x:c>
      <x:c r="D492" s="14" t="s">
        <x:v>94</x:v>
      </x:c>
      <x:c r="E492" s="15">
        <x:v>44771.483176158574</x:v>
      </x:c>
      <x:c r="F492" t="s">
        <x:v>99</x:v>
      </x:c>
      <x:c r="G492" s="6">
        <x:v>111.55692596649163</x:v>
      </x:c>
      <x:c r="H492" t="s">
        <x:v>97</x:v>
      </x:c>
      <x:c r="I492" s="6">
        <x:v>27.712166714746672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19.439999999999998</x:v>
      </x:c>
      <x:c r="S492" s="8">
        <x:v>62570.207689549614</x:v>
      </x:c>
      <x:c r="T492" s="12">
        <x:v>343520.2343092346</x:v>
      </x:c>
      <x:c r="U492" s="12">
        <x:v>25.2</x:v>
      </x:c>
      <x:c r="V492" s="12">
        <x:v>98</x:v>
      </x:c>
      <x:c r="W492" s="12">
        <x:f>NA()</x:f>
      </x:c>
    </x:row>
    <x:row r="493">
      <x:c r="A493">
        <x:v>264396</x:v>
      </x:c>
      <x:c r="B493" s="1">
        <x:v>44782.50360542195</x:v>
      </x:c>
      <x:c r="C493" s="6">
        <x:v>8.178524045</x:v>
      </x:c>
      <x:c r="D493" s="14" t="s">
        <x:v>94</x:v>
      </x:c>
      <x:c r="E493" s="15">
        <x:v>44771.483176158574</x:v>
      </x:c>
      <x:c r="F493" t="s">
        <x:v>99</x:v>
      </x:c>
      <x:c r="G493" s="6">
        <x:v>111.44833222315427</x:v>
      </x:c>
      <x:c r="H493" t="s">
        <x:v>97</x:v>
      </x:c>
      <x:c r="I493" s="6">
        <x:v>27.71114507983293</x:v>
      </x:c>
      <x:c r="J493" t="s">
        <x:v>95</x:v>
      </x:c>
      <x:c r="K493" s="6">
        <x:v>1017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19.439999999999998</x:v>
      </x:c>
      <x:c r="S493" s="8">
        <x:v>62561.377272737736</x:v>
      </x:c>
      <x:c r="T493" s="12">
        <x:v>343513.55977025407</x:v>
      </x:c>
      <x:c r="U493" s="12">
        <x:v>25.2</x:v>
      </x:c>
      <x:c r="V493" s="12">
        <x:v>98</x:v>
      </x:c>
      <x:c r="W493" s="12">
        <x:f>NA()</x:f>
      </x:c>
    </x:row>
    <x:row r="494">
      <x:c r="A494">
        <x:v>264409</x:v>
      </x:c>
      <x:c r="B494" s="1">
        <x:v>44782.50361716539</x:v>
      </x:c>
      <x:c r="C494" s="6">
        <x:v>8.195434588333333</x:v>
      </x:c>
      <x:c r="D494" s="14" t="s">
        <x:v>94</x:v>
      </x:c>
      <x:c r="E494" s="15">
        <x:v>44771.483176158574</x:v>
      </x:c>
      <x:c r="F494" t="s">
        <x:v>99</x:v>
      </x:c>
      <x:c r="G494" s="6">
        <x:v>111.63474846212813</x:v>
      </x:c>
      <x:c r="H494" t="s">
        <x:v>97</x:v>
      </x:c>
      <x:c r="I494" s="6">
        <x:v>27.72625929867354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19.431</x:v>
      </x:c>
      <x:c r="S494" s="8">
        <x:v>62564.90729749418</x:v>
      </x:c>
      <x:c r="T494" s="12">
        <x:v>343507.1640526962</x:v>
      </x:c>
      <x:c r="U494" s="12">
        <x:v>25.2</x:v>
      </x:c>
      <x:c r="V494" s="12">
        <x:v>98</x:v>
      </x:c>
      <x:c r="W494" s="12">
        <x:f>NA()</x:f>
      </x:c>
    </x:row>
    <x:row r="495">
      <x:c r="A495">
        <x:v>264413</x:v>
      </x:c>
      <x:c r="B495" s="1">
        <x:v>44782.503628908446</x:v>
      </x:c>
      <x:c r="C495" s="6">
        <x:v>8.2123446</x:v>
      </x:c>
      <x:c r="D495" s="14" t="s">
        <x:v>94</x:v>
      </x:c>
      <x:c r="E495" s="15">
        <x:v>44771.483176158574</x:v>
      </x:c>
      <x:c r="F495" t="s">
        <x:v>99</x:v>
      </x:c>
      <x:c r="G495" s="6">
        <x:v>111.54759385441251</x:v>
      </x:c>
      <x:c r="H495" t="s">
        <x:v>97</x:v>
      </x:c>
      <x:c r="I495" s="6">
        <x:v>27.73043600335859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19.439</x:v>
      </x:c>
      <x:c r="S495" s="8">
        <x:v>62566.525859150315</x:v>
      </x:c>
      <x:c r="T495" s="12">
        <x:v>343508.30530798476</x:v>
      </x:c>
      <x:c r="U495" s="12">
        <x:v>25.2</x:v>
      </x:c>
      <x:c r="V495" s="12">
        <x:v>98</x:v>
      </x:c>
      <x:c r="W495" s="12">
        <x:f>NA()</x:f>
      </x:c>
    </x:row>
    <x:row r="496">
      <x:c r="A496">
        <x:v>264427</x:v>
      </x:c>
      <x:c r="B496" s="1">
        <x:v>44782.50364011676</x:v>
      </x:c>
      <x:c r="C496" s="6">
        <x:v>8.22848457</x:v>
      </x:c>
      <x:c r="D496" s="14" t="s">
        <x:v>94</x:v>
      </x:c>
      <x:c r="E496" s="15">
        <x:v>44771.483176158574</x:v>
      </x:c>
      <x:c r="F496" t="s">
        <x:v>99</x:v>
      </x:c>
      <x:c r="G496" s="6">
        <x:v>111.55905327100088</x:v>
      </x:c>
      <x:c r="H496" t="s">
        <x:v>97</x:v>
      </x:c>
      <x:c r="I496" s="6">
        <x:v>27.729384314638537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19.438</x:v>
      </x:c>
      <x:c r="S496" s="8">
        <x:v>62566.04318276953</x:v>
      </x:c>
      <x:c r="T496" s="12">
        <x:v>343491.80050574354</x:v>
      </x:c>
      <x:c r="U496" s="12">
        <x:v>25.2</x:v>
      </x:c>
      <x:c r="V496" s="12">
        <x:v>98</x:v>
      </x:c>
      <x:c r="W496" s="12">
        <x:f>NA()</x:f>
      </x:c>
    </x:row>
    <x:row r="497">
      <x:c r="A497">
        <x:v>264440</x:v>
      </x:c>
      <x:c r="B497" s="1">
        <x:v>44782.503651835854</x:v>
      </x:c>
      <x:c r="C497" s="6">
        <x:v>8.245360063333333</x:v>
      </x:c>
      <x:c r="D497" s="14" t="s">
        <x:v>94</x:v>
      </x:c>
      <x:c r="E497" s="15">
        <x:v>44771.483176158574</x:v>
      </x:c>
      <x:c r="F497" t="s">
        <x:v>99</x:v>
      </x:c>
      <x:c r="G497" s="6">
        <x:v>111.46042743239528</x:v>
      </x:c>
      <x:c r="H497" t="s">
        <x:v>97</x:v>
      </x:c>
      <x:c r="I497" s="6">
        <x:v>27.709492435777975</x:v>
      </x:c>
      <x:c r="J497" t="s">
        <x:v>95</x:v>
      </x:c>
      <x:c r="K497" s="6">
        <x:v>1017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19.439</x:v>
      </x:c>
      <x:c r="S497" s="8">
        <x:v>62564.35036629959</x:v>
      </x:c>
      <x:c r="T497" s="12">
        <x:v>343512.94907876983</x:v>
      </x:c>
      <x:c r="U497" s="12">
        <x:v>25.2</x:v>
      </x:c>
      <x:c r="V497" s="12">
        <x:v>98</x:v>
      </x:c>
      <x:c r="W497" s="12">
        <x:f>NA()</x:f>
      </x:c>
    </x:row>
    <x:row r="498">
      <x:c r="A498">
        <x:v>264446</x:v>
      </x:c>
      <x:c r="B498" s="1">
        <x:v>44782.503663600786</x:v>
      </x:c>
      <x:c r="C498" s="6">
        <x:v>8.262301563333333</x:v>
      </x:c>
      <x:c r="D498" s="14" t="s">
        <x:v>94</x:v>
      </x:c>
      <x:c r="E498" s="15">
        <x:v>44771.483176158574</x:v>
      </x:c>
      <x:c r="F498" t="s">
        <x:v>99</x:v>
      </x:c>
      <x:c r="G498" s="6">
        <x:v>111.54712830305793</x:v>
      </x:c>
      <x:c r="H498" t="s">
        <x:v>97</x:v>
      </x:c>
      <x:c r="I498" s="6">
        <x:v>27.72127129844921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19.439999999999998</x:v>
      </x:c>
      <x:c r="S498" s="8">
        <x:v>62563.29818134257</x:v>
      </x:c>
      <x:c r="T498" s="12">
        <x:v>343508.3084738346</x:v>
      </x:c>
      <x:c r="U498" s="12">
        <x:v>25.2</x:v>
      </x:c>
      <x:c r="V498" s="12">
        <x:v>98</x:v>
      </x:c>
      <x:c r="W498" s="12">
        <x:f>NA()</x:f>
      </x:c>
    </x:row>
    <x:row r="499">
      <x:c r="A499">
        <x:v>264461</x:v>
      </x:c>
      <x:c r="B499" s="1">
        <x:v>44782.50367532018</x:v>
      </x:c>
      <x:c r="C499" s="6">
        <x:v>8.279177493333334</x:v>
      </x:c>
      <x:c r="D499" s="14" t="s">
        <x:v>94</x:v>
      </x:c>
      <x:c r="E499" s="15">
        <x:v>44771.483176158574</x:v>
      </x:c>
      <x:c r="F499" t="s">
        <x:v>99</x:v>
      </x:c>
      <x:c r="G499" s="6">
        <x:v>111.59061237448891</x:v>
      </x:c>
      <x:c r="H499" t="s">
        <x:v>97</x:v>
      </x:c>
      <x:c r="I499" s="6">
        <x:v>27.71925807154321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19.436</x:v>
      </x:c>
      <x:c r="S499" s="8">
        <x:v>62562.006607624244</x:v>
      </x:c>
      <x:c r="T499" s="12">
        <x:v>343507.0587551173</x:v>
      </x:c>
      <x:c r="U499" s="12">
        <x:v>25.2</x:v>
      </x:c>
      <x:c r="V499" s="12">
        <x:v>98</x:v>
      </x:c>
      <x:c r="W499" s="12">
        <x:f>NA()</x:f>
      </x:c>
    </x:row>
    <x:row r="500">
      <x:c r="A500">
        <x:v>264452</x:v>
      </x:c>
      <x:c r="B500" s="1">
        <x:v>44782.50368647858</x:v>
      </x:c>
      <x:c r="C500" s="6">
        <x:v>8.295245591666667</x:v>
      </x:c>
      <x:c r="D500" s="14" t="s">
        <x:v>94</x:v>
      </x:c>
      <x:c r="E500" s="15">
        <x:v>44771.483176158574</x:v>
      </x:c>
      <x:c r="F500" t="s">
        <x:v>99</x:v>
      </x:c>
      <x:c r="G500" s="6">
        <x:v>111.49775190722652</x:v>
      </x:c>
      <x:c r="H500" t="s">
        <x:v>97</x:v>
      </x:c>
      <x:c r="I500" s="6">
        <x:v>27.722773707374927</x:v>
      </x:c>
      <x:c r="J500" t="s">
        <x:v>95</x:v>
      </x:c>
      <x:c r="K500" s="6">
        <x:v>1017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19.434</x:v>
      </x:c>
      <x:c r="S500" s="8">
        <x:v>62565.41901718584</x:v>
      </x:c>
      <x:c r="T500" s="12">
        <x:v>343498.784981735</x:v>
      </x:c>
      <x:c r="U500" s="12">
        <x:v>25.2</x:v>
      </x:c>
      <x:c r="V500" s="12">
        <x:v>98</x:v>
      </x:c>
      <x:c r="W500" s="12">
        <x:f>NA()</x:f>
      </x:c>
    </x:row>
    <x:row r="501">
      <x:c r="A501">
        <x:v>264472</x:v>
      </x:c>
      <x:c r="B501" s="1">
        <x:v>44782.50369825952</x:v>
      </x:c>
      <x:c r="C501" s="6">
        <x:v>8.312210146666667</x:v>
      </x:c>
      <x:c r="D501" s="14" t="s">
        <x:v>94</x:v>
      </x:c>
      <x:c r="E501" s="15">
        <x:v>44771.483176158574</x:v>
      </x:c>
      <x:c r="F501" t="s">
        <x:v>99</x:v>
      </x:c>
      <x:c r="G501" s="6">
        <x:v>111.54538233499034</x:v>
      </x:c>
      <x:c r="H501" t="s">
        <x:v>97</x:v>
      </x:c>
      <x:c r="I501" s="6">
        <x:v>27.72289390011838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19.439999999999998</x:v>
      </x:c>
      <x:c r="S501" s="8">
        <x:v>62564.71689561442</x:v>
      </x:c>
      <x:c r="T501" s="12">
        <x:v>343498.51617783954</x:v>
      </x:c>
      <x:c r="U501" s="12">
        <x:v>25.2</x:v>
      </x:c>
      <x:c r="V501" s="12">
        <x:v>98</x:v>
      </x:c>
      <x:c r="W501" s="12">
        <x:f>NA()</x:f>
      </x:c>
    </x:row>
    <x:row r="502">
      <x:c r="A502">
        <x:v>264477</x:v>
      </x:c>
      <x:c r="B502" s="1">
        <x:v>44782.50371002176</x:v>
      </x:c>
      <x:c r="C502" s="6">
        <x:v>8.329147765</x:v>
      </x:c>
      <x:c r="D502" s="14" t="s">
        <x:v>94</x:v>
      </x:c>
      <x:c r="E502" s="15">
        <x:v>44771.483176158574</x:v>
      </x:c>
      <x:c r="F502" t="s">
        <x:v>99</x:v>
      </x:c>
      <x:c r="G502" s="6">
        <x:v>111.62196987082567</x:v>
      </x:c>
      <x:c r="H502" t="s">
        <x:v>97</x:v>
      </x:c>
      <x:c r="I502" s="6">
        <x:v>27.718927541868197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19.433</x:v>
      </x:c>
      <x:c r="S502" s="8">
        <x:v>62568.85629244899</x:v>
      </x:c>
      <x:c r="T502" s="12">
        <x:v>343495.1082611606</x:v>
      </x:c>
      <x:c r="U502" s="12">
        <x:v>25.2</x:v>
      </x:c>
      <x:c r="V502" s="12">
        <x:v>98</x:v>
      </x:c>
      <x:c r="W502" s="12">
        <x:f>NA()</x:f>
      </x:c>
    </x:row>
    <x:row r="503">
      <x:c r="A503">
        <x:v>264487</x:v>
      </x:c>
      <x:c r="B503" s="1">
        <x:v>44782.503721227855</x:v>
      </x:c>
      <x:c r="C503" s="6">
        <x:v>8.345284536666666</x:v>
      </x:c>
      <x:c r="D503" s="14" t="s">
        <x:v>94</x:v>
      </x:c>
      <x:c r="E503" s="15">
        <x:v>44771.483176158574</x:v>
      </x:c>
      <x:c r="F503" t="s">
        <x:v>99</x:v>
      </x:c>
      <x:c r="G503" s="6">
        <x:v>111.59326479023903</x:v>
      </x:c>
      <x:c r="H503" t="s">
        <x:v>97</x:v>
      </x:c>
      <x:c r="I503" s="6">
        <x:v>27.716794123838554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19.436</x:v>
      </x:c>
      <x:c r="S503" s="8">
        <x:v>62563.85089687875</x:v>
      </x:c>
      <x:c r="T503" s="12">
        <x:v>343492.9880262683</x:v>
      </x:c>
      <x:c r="U503" s="12">
        <x:v>25.2</x:v>
      </x:c>
      <x:c r="V503" s="12">
        <x:v>98</x:v>
      </x:c>
      <x:c r="W503" s="12">
        <x:f>NA()</x:f>
      </x:c>
    </x:row>
    <x:row r="504">
      <x:c r="A504">
        <x:v>264500</x:v>
      </x:c>
      <x:c r="B504" s="1">
        <x:v>44782.503732958234</x:v>
      </x:c>
      <x:c r="C504" s="6">
        <x:v>8.362176283333334</x:v>
      </x:c>
      <x:c r="D504" s="14" t="s">
        <x:v>94</x:v>
      </x:c>
      <x:c r="E504" s="15">
        <x:v>44771.483176158574</x:v>
      </x:c>
      <x:c r="F504" t="s">
        <x:v>99</x:v>
      </x:c>
      <x:c r="G504" s="6">
        <x:v>111.57945396827687</x:v>
      </x:c>
      <x:c r="H504" t="s">
        <x:v>97</x:v>
      </x:c>
      <x:c r="I504" s="6">
        <x:v>27.729624700602926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19.436</x:v>
      </x:c>
      <x:c r="S504" s="8">
        <x:v>62560.41292744667</x:v>
      </x:c>
      <x:c r="T504" s="12">
        <x:v>343482.7245659249</x:v>
      </x:c>
      <x:c r="U504" s="12">
        <x:v>25.2</x:v>
      </x:c>
      <x:c r="V504" s="12">
        <x:v>98</x:v>
      </x:c>
      <x:c r="W504" s="12">
        <x:f>NA()</x:f>
      </x:c>
    </x:row>
    <x:row r="505">
      <x:c r="A505">
        <x:v>264504</x:v>
      </x:c>
      <x:c r="B505" s="1">
        <x:v>44782.503744689704</x:v>
      </x:c>
      <x:c r="C505" s="6">
        <x:v>8.379069608333333</x:v>
      </x:c>
      <x:c r="D505" s="14" t="s">
        <x:v>94</x:v>
      </x:c>
      <x:c r="E505" s="15">
        <x:v>44771.483176158574</x:v>
      </x:c>
      <x:c r="F505" t="s">
        <x:v>99</x:v>
      </x:c>
      <x:c r="G505" s="6">
        <x:v>111.53085373654667</x:v>
      </x:c>
      <x:c r="H505" t="s">
        <x:v>97</x:v>
      </x:c>
      <x:c r="I505" s="6">
        <x:v>27.726800166612975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19.441</x:v>
      </x:c>
      <x:c r="S505" s="8">
        <x:v>62563.64125535294</x:v>
      </x:c>
      <x:c r="T505" s="12">
        <x:v>343482.8064437958</x:v>
      </x:c>
      <x:c r="U505" s="12">
        <x:v>25.2</x:v>
      </x:c>
      <x:c r="V505" s="12">
        <x:v>98</x:v>
      </x:c>
      <x:c r="W505" s="12">
        <x:f>NA()</x:f>
      </x:c>
    </x:row>
    <x:row r="506">
      <x:c r="A506">
        <x:v>264513</x:v>
      </x:c>
      <x:c r="B506" s="1">
        <x:v>44782.50375584267</x:v>
      </x:c>
      <x:c r="C506" s="6">
        <x:v>8.395129875</x:v>
      </x:c>
      <x:c r="D506" s="14" t="s">
        <x:v>94</x:v>
      </x:c>
      <x:c r="E506" s="15">
        <x:v>44771.483176158574</x:v>
      </x:c>
      <x:c r="F506" t="s">
        <x:v>99</x:v>
      </x:c>
      <x:c r="G506" s="6">
        <x:v>111.57125796239656</x:v>
      </x:c>
      <x:c r="H506" t="s">
        <x:v>97</x:v>
      </x:c>
      <x:c r="I506" s="6">
        <x:v>27.727641516914446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19.436999999999998</x:v>
      </x:c>
      <x:c r="S506" s="8">
        <x:v>62557.33593579821</x:v>
      </x:c>
      <x:c r="T506" s="12">
        <x:v>343479.80234537594</x:v>
      </x:c>
      <x:c r="U506" s="12">
        <x:v>25.2</x:v>
      </x:c>
      <x:c r="V506" s="12">
        <x:v>98</x:v>
      </x:c>
      <x:c r="W506" s="12">
        <x:f>NA()</x:f>
      </x:c>
    </x:row>
    <x:row r="507">
      <x:c r="A507">
        <x:v>264523</x:v>
      </x:c>
      <x:c r="B507" s="1">
        <x:v>44782.5037675648</x:v>
      </x:c>
      <x:c r="C507" s="6">
        <x:v>8.412009735</x:v>
      </x:c>
      <x:c r="D507" s="14" t="s">
        <x:v>94</x:v>
      </x:c>
      <x:c r="E507" s="15">
        <x:v>44771.483176158574</x:v>
      </x:c>
      <x:c r="F507" t="s">
        <x:v>99</x:v>
      </x:c>
      <x:c r="G507" s="6">
        <x:v>111.44437945763931</x:v>
      </x:c>
      <x:c r="H507" t="s">
        <x:v>97</x:v>
      </x:c>
      <x:c r="I507" s="6">
        <x:v>27.705225613071434</x:v>
      </x:c>
      <x:c r="J507" t="s">
        <x:v>95</x:v>
      </x:c>
      <x:c r="K507" s="6">
        <x:v>1017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19.441</x:v>
      </x:c>
      <x:c r="S507" s="8">
        <x:v>62564.23501012741</x:v>
      </x:c>
      <x:c r="T507" s="12">
        <x:v>343469.49105959886</x:v>
      </x:c>
      <x:c r="U507" s="12">
        <x:v>25.2</x:v>
      </x:c>
      <x:c r="V507" s="12">
        <x:v>98</x:v>
      </x:c>
      <x:c r="W507" s="12">
        <x:f>NA()</x:f>
      </x:c>
    </x:row>
    <x:row r="508">
      <x:c r="A508">
        <x:v>264531</x:v>
      </x:c>
      <x:c r="B508" s="1">
        <x:v>44782.50377930623</x:v>
      </x:c>
      <x:c r="C508" s="6">
        <x:v>8.428917411666667</x:v>
      </x:c>
      <x:c r="D508" s="14" t="s">
        <x:v>94</x:v>
      </x:c>
      <x:c r="E508" s="15">
        <x:v>44771.483176158574</x:v>
      </x:c>
      <x:c r="F508" t="s">
        <x:v>99</x:v>
      </x:c>
      <x:c r="G508" s="6">
        <x:v>111.63874580664094</x:v>
      </x:c>
      <x:c r="H508" t="s">
        <x:v>97</x:v>
      </x:c>
      <x:c r="I508" s="6">
        <x:v>27.712947965184412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19.432</x:v>
      </x:c>
      <x:c r="S508" s="8">
        <x:v>62569.568983949546</x:v>
      </x:c>
      <x:c r="T508" s="12">
        <x:v>343477.9149749516</x:v>
      </x:c>
      <x:c r="U508" s="12">
        <x:v>25.2</x:v>
      </x:c>
      <x:c r="V508" s="12">
        <x:v>98</x:v>
      </x:c>
      <x:c r="W508" s="12">
        <x:f>NA()</x:f>
      </x:c>
    </x:row>
    <x:row r="509">
      <x:c r="A509">
        <x:v>264540</x:v>
      </x:c>
      <x:c r="B509" s="1">
        <x:v>44782.503791056966</x:v>
      </x:c>
      <x:c r="C509" s="6">
        <x:v>8.445838468333333</x:v>
      </x:c>
      <x:c r="D509" s="14" t="s">
        <x:v>94</x:v>
      </x:c>
      <x:c r="E509" s="15">
        <x:v>44771.483176158574</x:v>
      </x:c>
      <x:c r="F509" t="s">
        <x:v>99</x:v>
      </x:c>
      <x:c r="G509" s="6">
        <x:v>111.54800130412626</x:v>
      </x:c>
      <x:c r="H509" t="s">
        <x:v>97</x:v>
      </x:c>
      <x:c r="I509" s="6">
        <x:v>27.720459997909074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19.439999999999998</x:v>
      </x:c>
      <x:c r="S509" s="8">
        <x:v>62563.61165826511</x:v>
      </x:c>
      <x:c r="T509" s="12">
        <x:v>343472.3511073651</x:v>
      </x:c>
      <x:c r="U509" s="12">
        <x:v>25.2</x:v>
      </x:c>
      <x:c r="V509" s="12">
        <x:v>98</x:v>
      </x:c>
      <x:c r="W509" s="12">
        <x:f>NA()</x:f>
      </x:c>
    </x:row>
    <x:row r="510">
      <x:c r="A510">
        <x:v>264554</x:v>
      </x:c>
      <x:c r="B510" s="1">
        <x:v>44782.503802206425</x:v>
      </x:c>
      <x:c r="C510" s="6">
        <x:v>8.461893691666667</x:v>
      </x:c>
      <x:c r="D510" s="14" t="s">
        <x:v>94</x:v>
      </x:c>
      <x:c r="E510" s="15">
        <x:v>44771.483176158574</x:v>
      </x:c>
      <x:c r="F510" t="s">
        <x:v>99</x:v>
      </x:c>
      <x:c r="G510" s="6">
        <x:v>111.57578552254155</x:v>
      </x:c>
      <x:c r="H510" t="s">
        <x:v>97</x:v>
      </x:c>
      <x:c r="I510" s="6">
        <x:v>27.7234347675153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19.436999999999998</x:v>
      </x:c>
      <x:c r="S510" s="8">
        <x:v>62558.38030215546</x:v>
      </x:c>
      <x:c r="T510" s="12">
        <x:v>343463.4353542738</x:v>
      </x:c>
      <x:c r="U510" s="12">
        <x:v>25.2</x:v>
      </x:c>
      <x:c r="V510" s="12">
        <x:v>98</x:v>
      </x:c>
      <x:c r="W510" s="12">
        <x:f>NA()</x:f>
      </x:c>
    </x:row>
    <x:row r="511">
      <x:c r="A511">
        <x:v>264563</x:v>
      </x:c>
      <x:c r="B511" s="1">
        <x:v>44782.50381394338</x:v>
      </x:c>
      <x:c r="C511" s="6">
        <x:v>8.478794901666667</x:v>
      </x:c>
      <x:c r="D511" s="14" t="s">
        <x:v>94</x:v>
      </x:c>
      <x:c r="E511" s="15">
        <x:v>44771.483176158574</x:v>
      </x:c>
      <x:c r="F511" t="s">
        <x:v>99</x:v>
      </x:c>
      <x:c r="G511" s="6">
        <x:v>111.57948012187366</x:v>
      </x:c>
      <x:c r="H511" t="s">
        <x:v>97</x:v>
      </x:c>
      <x:c r="I511" s="6">
        <x:v>27.700808555842286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19.439</x:v>
      </x:c>
      <x:c r="S511" s="8">
        <x:v>62566.16048502558</x:v>
      </x:c>
      <x:c r="T511" s="12">
        <x:v>343468.1298471515</x:v>
      </x:c>
      <x:c r="U511" s="12">
        <x:v>25.2</x:v>
      </x:c>
      <x:c r="V511" s="12">
        <x:v>98</x:v>
      </x:c>
      <x:c r="W511" s="12">
        <x:f>NA()</x:f>
      </x:c>
    </x:row>
    <x:row r="512">
      <x:c r="A512">
        <x:v>264570</x:v>
      </x:c>
      <x:c r="B512" s="1">
        <x:v>44782.50382570659</x:v>
      </x:c>
      <x:c r="C512" s="6">
        <x:v>8.495733925</x:v>
      </x:c>
      <x:c r="D512" s="14" t="s">
        <x:v>94</x:v>
      </x:c>
      <x:c r="E512" s="15">
        <x:v>44771.483176158574</x:v>
      </x:c>
      <x:c r="F512" t="s">
        <x:v>99</x:v>
      </x:c>
      <x:c r="G512" s="6">
        <x:v>111.54753673604476</x:v>
      </x:c>
      <x:c r="H512" t="s">
        <x:v>97</x:v>
      </x:c>
      <x:c r="I512" s="6">
        <x:v>27.711295320242243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19.441</x:v>
      </x:c>
      <x:c r="S512" s="8">
        <x:v>62558.867154286585</x:v>
      </x:c>
      <x:c r="T512" s="12">
        <x:v>343463.4323833667</x:v>
      </x:c>
      <x:c r="U512" s="12">
        <x:v>25.2</x:v>
      </x:c>
      <x:c r="V512" s="12">
        <x:v>98</x:v>
      </x:c>
      <x:c r="W512" s="12">
        <x:f>NA()</x:f>
      </x:c>
    </x:row>
    <x:row r="513">
      <x:c r="A513">
        <x:v>264576</x:v>
      </x:c>
      <x:c r="B513" s="1">
        <x:v>44782.50383686312</x:v>
      </x:c>
      <x:c r="C513" s="6">
        <x:v>8.511799325</x:v>
      </x:c>
      <x:c r="D513" s="14" t="s">
        <x:v>94</x:v>
      </x:c>
      <x:c r="E513" s="15">
        <x:v>44771.483176158574</x:v>
      </x:c>
      <x:c r="F513" t="s">
        <x:v>99</x:v>
      </x:c>
      <x:c r="G513" s="6">
        <x:v>111.58645426508285</x:v>
      </x:c>
      <x:c r="H513" t="s">
        <x:v>97</x:v>
      </x:c>
      <x:c r="I513" s="6">
        <x:v>27.73271967142773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19.435</x:v>
      </x:c>
      <x:c r="S513" s="8">
        <x:v>62558.586872940155</x:v>
      </x:c>
      <x:c r="T513" s="12">
        <x:v>343465.825059905</x:v>
      </x:c>
      <x:c r="U513" s="12">
        <x:v>25.2</x:v>
      </x:c>
      <x:c r="V513" s="12">
        <x:v>98</x:v>
      </x:c>
      <x:c r="W513" s="12">
        <x:f>NA()</x:f>
      </x:c>
    </x:row>
    <x:row r="514">
      <x:c r="A514">
        <x:v>264584</x:v>
      </x:c>
      <x:c r="B514" s="1">
        <x:v>44782.50384862744</x:v>
      </x:c>
      <x:c r="C514" s="6">
        <x:v>8.52873996</x:v>
      </x:c>
      <x:c r="D514" s="14" t="s">
        <x:v>94</x:v>
      </x:c>
      <x:c r="E514" s="15">
        <x:v>44771.483176158574</x:v>
      </x:c>
      <x:c r="F514" t="s">
        <x:v>99</x:v>
      </x:c>
      <x:c r="G514" s="6">
        <x:v>111.58579300919308</x:v>
      </x:c>
      <x:c r="H514" t="s">
        <x:v>97</x:v>
      </x:c>
      <x:c r="I514" s="6">
        <x:v>27.723735249440324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19.436</x:v>
      </x:c>
      <x:c r="S514" s="8">
        <x:v>62561.205215180205</x:v>
      </x:c>
      <x:c r="T514" s="12">
        <x:v>343455.6619899337</x:v>
      </x:c>
      <x:c r="U514" s="12">
        <x:v>25.2</x:v>
      </x:c>
      <x:c r="V514" s="12">
        <x:v>98</x:v>
      </x:c>
      <x:c r="W514" s="12">
        <x:f>NA()</x:f>
      </x:c>
    </x:row>
    <x:row r="515">
      <x:c r="A515">
        <x:v>264596</x:v>
      </x:c>
      <x:c r="B515" s="1">
        <x:v>44782.503860402336</x:v>
      </x:c>
      <x:c r="C515" s="6">
        <x:v>8.545695791666667</x:v>
      </x:c>
      <x:c r="D515" s="14" t="s">
        <x:v>94</x:v>
      </x:c>
      <x:c r="E515" s="15">
        <x:v>44771.483176158574</x:v>
      </x:c>
      <x:c r="F515" t="s">
        <x:v>99</x:v>
      </x:c>
      <x:c r="G515" s="6">
        <x:v>111.5856178476198</x:v>
      </x:c>
      <x:c r="H515" t="s">
        <x:v>97</x:v>
      </x:c>
      <x:c r="I515" s="6">
        <x:v>27.7143001298341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19.436999999999998</x:v>
      </x:c>
      <x:c r="S515" s="8">
        <x:v>62559.730407332354</x:v>
      </x:c>
      <x:c r="T515" s="12">
        <x:v>343449.49278606387</x:v>
      </x:c>
      <x:c r="U515" s="12">
        <x:v>25.2</x:v>
      </x:c>
      <x:c r="V515" s="12">
        <x:v>98</x:v>
      </x:c>
      <x:c r="W515" s="12">
        <x:f>NA()</x:f>
      </x:c>
    </x:row>
    <x:row r="516">
      <x:c r="A516">
        <x:v>264606</x:v>
      </x:c>
      <x:c r="B516" s="1">
        <x:v>44782.503871568086</x:v>
      </x:c>
      <x:c r="C516" s="6">
        <x:v>8.561774473333333</x:v>
      </x:c>
      <x:c r="D516" s="14" t="s">
        <x:v>94</x:v>
      </x:c>
      <x:c r="E516" s="15">
        <x:v>44771.483176158574</x:v>
      </x:c>
      <x:c r="F516" t="s">
        <x:v>99</x:v>
      </x:c>
      <x:c r="G516" s="6">
        <x:v>111.58574722991803</x:v>
      </x:c>
      <x:c r="H516" t="s">
        <x:v>97</x:v>
      </x:c>
      <x:c r="I516" s="6">
        <x:v>27.714179937398512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19.436999999999998</x:v>
      </x:c>
      <x:c r="S516" s="8">
        <x:v>62567.31523265455</x:v>
      </x:c>
      <x:c r="T516" s="12">
        <x:v>343451.8259875997</x:v>
      </x:c>
      <x:c r="U516" s="12">
        <x:v>25.2</x:v>
      </x:c>
      <x:c r="V516" s="12">
        <x:v>98</x:v>
      </x:c>
      <x:c r="W516" s="12">
        <x:f>NA()</x:f>
      </x:c>
    </x:row>
    <x:row r="517">
      <x:c r="A517">
        <x:v>264615</x:v>
      </x:c>
      <x:c r="B517" s="1">
        <x:v>44782.50388331317</x:v>
      </x:c>
      <x:c r="C517" s="6">
        <x:v>8.578687391666667</x:v>
      </x:c>
      <x:c r="D517" s="14" t="s">
        <x:v>94</x:v>
      </x:c>
      <x:c r="E517" s="15">
        <x:v>44771.483176158574</x:v>
      </x:c>
      <x:c r="F517" t="s">
        <x:v>99</x:v>
      </x:c>
      <x:c r="G517" s="6">
        <x:v>111.44667792418737</x:v>
      </x:c>
      <x:c r="H517" t="s">
        <x:v>97</x:v>
      </x:c>
      <x:c r="I517" s="6">
        <x:v>27.731878319852967</x:v>
      </x:c>
      <x:c r="J517" t="s">
        <x:v>95</x:v>
      </x:c>
      <x:c r="K517" s="6">
        <x:v>1017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19.438</x:v>
      </x:c>
      <x:c r="S517" s="8">
        <x:v>62553.52825708431</x:v>
      </x:c>
      <x:c r="T517" s="12">
        <x:v>343454.74121502193</x:v>
      </x:c>
      <x:c r="U517" s="12">
        <x:v>25.2</x:v>
      </x:c>
      <x:c r="V517" s="12">
        <x:v>98</x:v>
      </x:c>
      <x:c r="W517" s="12">
        <x:f>NA()</x:f>
      </x:c>
    </x:row>
    <x:row r="518">
      <x:c r="A518">
        <x:v>264622</x:v>
      </x:c>
      <x:c r="B518" s="1">
        <x:v>44782.503895050664</x:v>
      </x:c>
      <x:c r="C518" s="6">
        <x:v>8.5955894</x:v>
      </x:c>
      <x:c r="D518" s="14" t="s">
        <x:v>94</x:v>
      </x:c>
      <x:c r="E518" s="15">
        <x:v>44771.483176158574</x:v>
      </x:c>
      <x:c r="F518" t="s">
        <x:v>99</x:v>
      </x:c>
      <x:c r="G518" s="6">
        <x:v>111.58050744629404</x:v>
      </x:c>
      <x:c r="H518" t="s">
        <x:v>97</x:v>
      </x:c>
      <x:c r="I518" s="6">
        <x:v>27.719047734473406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19.436999999999998</x:v>
      </x:c>
      <x:c r="S518" s="8">
        <x:v>62563.247780898826</x:v>
      </x:c>
      <x:c r="T518" s="12">
        <x:v>343444.572058785</x:v>
      </x:c>
      <x:c r="U518" s="12">
        <x:v>25.2</x:v>
      </x:c>
      <x:c r="V518" s="12">
        <x:v>98</x:v>
      </x:c>
      <x:c r="W518" s="12">
        <x:f>NA()</x:f>
      </x:c>
    </x:row>
    <x:row r="519">
      <x:c r="A519">
        <x:v>264631</x:v>
      </x:c>
      <x:c r="B519" s="1">
        <x:v>44782.50390679347</x:v>
      </x:c>
      <x:c r="C519" s="6">
        <x:v>8.612499038333333</x:v>
      </x:c>
      <x:c r="D519" s="14" t="s">
        <x:v>94</x:v>
      </x:c>
      <x:c r="E519" s="15">
        <x:v>44771.483176158574</x:v>
      </x:c>
      <x:c r="F519" t="s">
        <x:v>99</x:v>
      </x:c>
      <x:c r="G519" s="6">
        <x:v>111.57497700726</x:v>
      </x:c>
      <x:c r="H519" t="s">
        <x:v>97</x:v>
      </x:c>
      <x:c r="I519" s="6">
        <x:v>27.72418597237902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19.436999999999998</x:v>
      </x:c>
      <x:c r="S519" s="8">
        <x:v>62558.455465922096</x:v>
      </x:c>
      <x:c r="T519" s="12">
        <x:v>343454.1104875478</x:v>
      </x:c>
      <x:c r="U519" s="12">
        <x:v>25.2</x:v>
      </x:c>
      <x:c r="V519" s="12">
        <x:v>98</x:v>
      </x:c>
      <x:c r="W519" s="12">
        <x:f>NA()</x:f>
      </x:c>
    </x:row>
    <x:row r="520">
      <x:c r="A520">
        <x:v>264639</x:v>
      </x:c>
      <x:c r="B520" s="1">
        <x:v>44782.50391795481</x:v>
      </x:c>
      <x:c r="C520" s="6">
        <x:v>8.628571366666666</x:v>
      </x:c>
      <x:c r="D520" s="14" t="s">
        <x:v>94</x:v>
      </x:c>
      <x:c r="E520" s="15">
        <x:v>44771.483176158574</x:v>
      </x:c>
      <x:c r="F520" t="s">
        <x:v>99</x:v>
      </x:c>
      <x:c r="G520" s="6">
        <x:v>111.60020095270444</x:v>
      </x:c>
      <x:c r="H520" t="s">
        <x:v>97</x:v>
      </x:c>
      <x:c r="I520" s="6">
        <x:v>27.719949179151172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19.435</x:v>
      </x:c>
      <x:c r="S520" s="8">
        <x:v>62562.918511285454</x:v>
      </x:c>
      <x:c r="T520" s="12">
        <x:v>343460.79964972945</x:v>
      </x:c>
      <x:c r="U520" s="12">
        <x:v>25.2</x:v>
      </x:c>
      <x:c r="V520" s="12">
        <x:v>98</x:v>
      </x:c>
      <x:c r="W520" s="12">
        <x:f>NA()</x:f>
      </x:c>
    </x:row>
    <x:row r="521">
      <x:c r="A521">
        <x:v>264648</x:v>
      </x:c>
      <x:c r="B521" s="1">
        <x:v>44782.50392972007</x:v>
      </x:c>
      <x:c r="C521" s="6">
        <x:v>8.64551334</x:v>
      </x:c>
      <x:c r="D521" s="14" t="s">
        <x:v>94</x:v>
      </x:c>
      <x:c r="E521" s="15">
        <x:v>44771.483176158574</x:v>
      </x:c>
      <x:c r="F521" t="s">
        <x:v>99</x:v>
      </x:c>
      <x:c r="G521" s="6">
        <x:v>111.56043062110267</x:v>
      </x:c>
      <x:c r="H521" t="s">
        <x:v>97</x:v>
      </x:c>
      <x:c r="I521" s="6">
        <x:v>27.718506867783162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19.439</x:v>
      </x:c>
      <x:c r="S521" s="8">
        <x:v>62555.53811416421</x:v>
      </x:c>
      <x:c r="T521" s="12">
        <x:v>343441.80905244173</x:v>
      </x:c>
      <x:c r="U521" s="12">
        <x:v>25.2</x:v>
      </x:c>
      <x:c r="V521" s="12">
        <x:v>98</x:v>
      </x:c>
      <x:c r="W521" s="12">
        <x:f>NA()</x:f>
      </x:c>
    </x:row>
    <x:row r="522">
      <x:c r="A522">
        <x:v>264663</x:v>
      </x:c>
      <x:c r="B522" s="1">
        <x:v>44782.50394145978</x:v>
      </x:c>
      <x:c r="C522" s="6">
        <x:v>8.662418515</x:v>
      </x:c>
      <x:c r="D522" s="14" t="s">
        <x:v>94</x:v>
      </x:c>
      <x:c r="E522" s="15">
        <x:v>44771.483176158574</x:v>
      </x:c>
      <x:c r="F522" t="s">
        <x:v>99</x:v>
      </x:c>
      <x:c r="G522" s="6">
        <x:v>111.58312728698179</x:v>
      </x:c>
      <x:c r="H522" t="s">
        <x:v>97</x:v>
      </x:c>
      <x:c r="I522" s="6">
        <x:v>27.716613835053522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19.436999999999998</x:v>
      </x:c>
      <x:c r="S522" s="8">
        <x:v>62554.42675955371</x:v>
      </x:c>
      <x:c r="T522" s="12">
        <x:v>343448.75306131353</x:v>
      </x:c>
      <x:c r="U522" s="12">
        <x:v>25.2</x:v>
      </x:c>
      <x:c r="V522" s="12">
        <x:v>98</x:v>
      </x:c>
      <x:c r="W522" s="12">
        <x:f>NA()</x:f>
      </x:c>
    </x:row>
    <x:row r="523">
      <x:c r="A523">
        <x:v>264667</x:v>
      </x:c>
      <x:c r="B523" s="1">
        <x:v>44782.50395261309</x:v>
      </x:c>
      <x:c r="C523" s="6">
        <x:v>8.678479283333333</x:v>
      </x:c>
      <x:c r="D523" s="14" t="s">
        <x:v>94</x:v>
      </x:c>
      <x:c r="E523" s="15">
        <x:v>44771.483176158574</x:v>
      </x:c>
      <x:c r="F523" t="s">
        <x:v>99</x:v>
      </x:c>
      <x:c r="G523" s="6">
        <x:v>111.55066540130998</x:v>
      </x:c>
      <x:c r="H523" t="s">
        <x:v>97</x:v>
      </x:c>
      <x:c r="I523" s="6">
        <x:v>27.727581420457682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19.439</x:v>
      </x:c>
      <x:c r="S523" s="8">
        <x:v>62554.796792998066</x:v>
      </x:c>
      <x:c r="T523" s="12">
        <x:v>343435.27223396604</x:v>
      </x:c>
      <x:c r="U523" s="12">
        <x:v>25.2</x:v>
      </x:c>
      <x:c r="V523" s="12">
        <x:v>98</x:v>
      </x:c>
      <x:c r="W523" s="12">
        <x:f>NA()</x:f>
      </x:c>
    </x:row>
    <x:row r="524">
      <x:c r="A524">
        <x:v>264680</x:v>
      </x:c>
      <x:c r="B524" s="1">
        <x:v>44782.50396435598</x:v>
      </x:c>
      <x:c r="C524" s="6">
        <x:v>8.695389051666666</x:v>
      </x:c>
      <x:c r="D524" s="14" t="s">
        <x:v>94</x:v>
      </x:c>
      <x:c r="E524" s="15">
        <x:v>44771.483176158574</x:v>
      </x:c>
      <x:c r="F524" t="s">
        <x:v>99</x:v>
      </x:c>
      <x:c r="G524" s="6">
        <x:v>111.49972315608387</x:v>
      </x:c>
      <x:c r="H524" t="s">
        <x:v>97</x:v>
      </x:c>
      <x:c r="I524" s="6">
        <x:v>27.726950407722597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19.444</x:v>
      </x:c>
      <x:c r="S524" s="8">
        <x:v>62553.0401235799</x:v>
      </x:c>
      <x:c r="T524" s="12">
        <x:v>343445.15709463303</x:v>
      </x:c>
      <x:c r="U524" s="12">
        <x:v>25.2</x:v>
      </x:c>
      <x:c r="V524" s="12">
        <x:v>98</x:v>
      </x:c>
      <x:c r="W524" s="12">
        <x:f>NA()</x:f>
      </x:c>
    </x:row>
    <x:row r="525">
      <x:c r="A525">
        <x:v>264683</x:v>
      </x:c>
      <x:c r="B525" s="1">
        <x:v>44782.50397611591</x:v>
      </x:c>
      <x:c r="C525" s="6">
        <x:v>8.712323353333334</x:v>
      </x:c>
      <x:c r="D525" s="14" t="s">
        <x:v>94</x:v>
      </x:c>
      <x:c r="E525" s="15">
        <x:v>44771.483176158574</x:v>
      </x:c>
      <x:c r="F525" t="s">
        <x:v>99</x:v>
      </x:c>
      <x:c r="G525" s="6">
        <x:v>111.51844897656864</x:v>
      </x:c>
      <x:c r="H525" t="s">
        <x:v>97</x:v>
      </x:c>
      <x:c r="I525" s="6">
        <x:v>27.71913787893027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19.442999999999998</x:v>
      </x:c>
      <x:c r="S525" s="8">
        <x:v>62557.88663735568</x:v>
      </x:c>
      <x:c r="T525" s="12">
        <x:v>343438.8527614266</x:v>
      </x:c>
      <x:c r="U525" s="12">
        <x:v>25.2</x:v>
      </x:c>
      <x:c r="V525" s="12">
        <x:v>98</x:v>
      </x:c>
      <x:c r="W525" s="12">
        <x:f>NA()</x:f>
      </x:c>
    </x:row>
    <x:row r="526">
      <x:c r="A526">
        <x:v>264692</x:v>
      </x:c>
      <x:c r="B526" s="1">
        <x:v>44782.50398783677</x:v>
      </x:c>
      <x:c r="C526" s="6">
        <x:v>8.72920138</x:v>
      </x:c>
      <x:c r="D526" s="14" t="s">
        <x:v>94</x:v>
      </x:c>
      <x:c r="E526" s="15">
        <x:v>44771.483176158574</x:v>
      </x:c>
      <x:c r="F526" t="s">
        <x:v>99</x:v>
      </x:c>
      <x:c r="G526" s="6">
        <x:v>111.52799683927437</x:v>
      </x:c>
      <x:c r="H526" t="s">
        <x:v>97</x:v>
      </x:c>
      <x:c r="I526" s="6">
        <x:v>27.71985903467248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19.442</x:v>
      </x:c>
      <x:c r="S526" s="8">
        <x:v>62554.50735781</x:v>
      </x:c>
      <x:c r="T526" s="12">
        <x:v>343430.39155485365</x:v>
      </x:c>
      <x:c r="U526" s="12">
        <x:v>25.2</x:v>
      </x:c>
      <x:c r="V526" s="12">
        <x:v>98</x:v>
      </x:c>
      <x:c r="W526" s="12">
        <x:f>NA()</x:f>
      </x:c>
    </x:row>
    <x:row r="527">
      <x:c r="A527">
        <x:v>264705</x:v>
      </x:c>
      <x:c r="B527" s="1">
        <x:v>44782.50399903329</x:v>
      </x:c>
      <x:c r="C527" s="6">
        <x:v>8.74532437</x:v>
      </x:c>
      <x:c r="D527" s="14" t="s">
        <x:v>94</x:v>
      </x:c>
      <x:c r="E527" s="15">
        <x:v>44771.483176158574</x:v>
      </x:c>
      <x:c r="F527" t="s">
        <x:v>99</x:v>
      </x:c>
      <x:c r="G527" s="6">
        <x:v>111.50294431729823</x:v>
      </x:c>
      <x:c r="H527" t="s">
        <x:v>97</x:v>
      </x:c>
      <x:c r="I527" s="6">
        <x:v>27.714360226053486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19.445</x:v>
      </x:c>
      <x:c r="S527" s="8">
        <x:v>62556.915714569404</x:v>
      </x:c>
      <x:c r="T527" s="12">
        <x:v>343425.95481123246</x:v>
      </x:c>
      <x:c r="U527" s="12">
        <x:v>25.2</x:v>
      </x:c>
      <x:c r="V527" s="12">
        <x:v>98</x:v>
      </x:c>
      <x:c r="W527" s="12">
        <x:f>NA()</x:f>
      </x:c>
    </x:row>
    <x:row r="528">
      <x:c r="A528">
        <x:v>264712</x:v>
      </x:c>
      <x:c r="B528" s="1">
        <x:v>44782.504010764234</x:v>
      </x:c>
      <x:c r="C528" s="6">
        <x:v>8.762216931666666</x:v>
      </x:c>
      <x:c r="D528" s="14" t="s">
        <x:v>94</x:v>
      </x:c>
      <x:c r="E528" s="15">
        <x:v>44771.483176158574</x:v>
      </x:c>
      <x:c r="F528" t="s">
        <x:v>99</x:v>
      </x:c>
      <x:c r="G528" s="6">
        <x:v>111.56028919062697</x:v>
      </x:c>
      <x:c r="H528" t="s">
        <x:v>97</x:v>
      </x:c>
      <x:c r="I528" s="6">
        <x:v>27.709041714812884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19.439999999999998</x:v>
      </x:c>
      <x:c r="S528" s="8">
        <x:v>62556.34426831415</x:v>
      </x:c>
      <x:c r="T528" s="12">
        <x:v>343431.1948954729</x:v>
      </x:c>
      <x:c r="U528" s="12">
        <x:v>25.2</x:v>
      </x:c>
      <x:c r="V528" s="12">
        <x:v>98</x:v>
      </x:c>
      <x:c r="W528" s="12">
        <x:f>NA()</x:f>
      </x:c>
    </x:row>
    <x:row r="529">
      <x:c r="A529">
        <x:v>264724</x:v>
      </x:c>
      <x:c r="B529" s="1">
        <x:v>44782.50402249563</x:v>
      </x:c>
      <x:c r="C529" s="6">
        <x:v>8.77911014</x:v>
      </x:c>
      <x:c r="D529" s="14" t="s">
        <x:v>94</x:v>
      </x:c>
      <x:c r="E529" s="15">
        <x:v>44771.483176158574</x:v>
      </x:c>
      <x:c r="F529" t="s">
        <x:v>99</x:v>
      </x:c>
      <x:c r="G529" s="6">
        <x:v>111.53564835020737</x:v>
      </x:c>
      <x:c r="H529" t="s">
        <x:v>97</x:v>
      </x:c>
      <x:c r="I529" s="6">
        <x:v>27.70315229977041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19.442999999999998</x:v>
      </x:c>
      <x:c r="S529" s="8">
        <x:v>62550.814303178464</x:v>
      </x:c>
      <x:c r="T529" s="12">
        <x:v>343430.32910525</x:v>
      </x:c>
      <x:c r="U529" s="12">
        <x:v>25.2</x:v>
      </x:c>
      <x:c r="V529" s="12">
        <x:v>98</x:v>
      </x:c>
      <x:c r="W529" s="12">
        <x:f>NA()</x:f>
      </x:c>
    </x:row>
    <x:row r="530">
      <x:c r="A530">
        <x:v>264727</x:v>
      </x:c>
      <x:c r="B530" s="1">
        <x:v>44782.504033624034</x:v>
      </x:c>
      <x:c r="C530" s="6">
        <x:v>8.795135041666667</x:v>
      </x:c>
      <x:c r="D530" s="14" t="s">
        <x:v>94</x:v>
      </x:c>
      <x:c r="E530" s="15">
        <x:v>44771.483176158574</x:v>
      </x:c>
      <x:c r="F530" t="s">
        <x:v>99</x:v>
      </x:c>
      <x:c r="G530" s="6">
        <x:v>111.54270771582415</x:v>
      </x:c>
      <x:c r="H530" t="s">
        <x:v>97</x:v>
      </x:c>
      <x:c r="I530" s="6">
        <x:v>27.70618715010869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19.442</x:v>
      </x:c>
      <x:c r="S530" s="8">
        <x:v>62552.658110498276</x:v>
      </x:c>
      <x:c r="T530" s="12">
        <x:v>343429.6247816501</x:v>
      </x:c>
      <x:c r="U530" s="12">
        <x:v>25.2</x:v>
      </x:c>
      <x:c r="V530" s="12">
        <x:v>98</x:v>
      </x:c>
      <x:c r="W530" s="12">
        <x:f>NA()</x:f>
      </x:c>
    </x:row>
    <x:row r="531">
      <x:c r="A531">
        <x:v>264741</x:v>
      </x:c>
      <x:c r="B531" s="1">
        <x:v>44782.50404535294</x:v>
      </x:c>
      <x:c r="C531" s="6">
        <x:v>8.812024656666667</x:v>
      </x:c>
      <x:c r="D531" s="14" t="s">
        <x:v>94</x:v>
      </x:c>
      <x:c r="E531" s="15">
        <x:v>44771.483176158574</x:v>
      </x:c>
      <x:c r="F531" t="s">
        <x:v>99</x:v>
      </x:c>
      <x:c r="G531" s="6">
        <x:v>111.56838612185271</x:v>
      </x:c>
      <x:c r="H531" t="s">
        <x:v>97</x:v>
      </x:c>
      <x:c r="I531" s="6">
        <x:v>27.711115031751888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19.439</x:v>
      </x:c>
      <x:c r="S531" s="8">
        <x:v>62553.77045678293</x:v>
      </x:c>
      <x:c r="T531" s="12">
        <x:v>343423.9814417029</x:v>
      </x:c>
      <x:c r="U531" s="12">
        <x:v>25.2</x:v>
      </x:c>
      <x:c r="V531" s="12">
        <x:v>98</x:v>
      </x:c>
      <x:c r="W531" s="12">
        <x:f>NA()</x:f>
      </x:c>
    </x:row>
    <x:row r="532">
      <x:c r="A532">
        <x:v>264748</x:v>
      </x:c>
      <x:c r="B532" s="1">
        <x:v>44782.50405711651</x:v>
      </x:c>
      <x:c r="C532" s="6">
        <x:v>8.828964205</x:v>
      </x:c>
      <x:c r="D532" s="14" t="s">
        <x:v>94</x:v>
      </x:c>
      <x:c r="E532" s="15">
        <x:v>44771.483176158574</x:v>
      </x:c>
      <x:c r="F532" t="s">
        <x:v>99</x:v>
      </x:c>
      <x:c r="G532" s="6">
        <x:v>111.59137040415816</x:v>
      </x:c>
      <x:c r="H532" t="s">
        <x:v>97</x:v>
      </x:c>
      <x:c r="I532" s="6">
        <x:v>27.728152336843323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19.435</x:v>
      </x:c>
      <x:c r="S532" s="8">
        <x:v>62556.739712742</x:v>
      </x:c>
      <x:c r="T532" s="12">
        <x:v>343427.2308381158</x:v>
      </x:c>
      <x:c r="U532" s="12">
        <x:v>25.2</x:v>
      </x:c>
      <x:c r="V532" s="12">
        <x:v>98</x:v>
      </x:c>
      <x:c r="W532" s="12">
        <x:f>NA()</x:f>
      </x:c>
    </x:row>
    <x:row r="533">
      <x:c r="A533">
        <x:v>264755</x:v>
      </x:c>
      <x:c r="B533" s="1">
        <x:v>44782.504068884926</x:v>
      </x:c>
      <x:c r="C533" s="6">
        <x:v>8.845910728333333</x:v>
      </x:c>
      <x:c r="D533" s="14" t="s">
        <x:v>94</x:v>
      </x:c>
      <x:c r="E533" s="15">
        <x:v>44771.483176158574</x:v>
      </x:c>
      <x:c r="F533" t="s">
        <x:v>99</x:v>
      </x:c>
      <x:c r="G533" s="6">
        <x:v>111.54460636376405</x:v>
      </x:c>
      <x:c r="H533" t="s">
        <x:v>97</x:v>
      </x:c>
      <x:c r="I533" s="6">
        <x:v>27.72361505666686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19.439999999999998</x:v>
      </x:c>
      <x:c r="S533" s="8">
        <x:v>62551.95099380327</x:v>
      </x:c>
      <x:c r="T533" s="12">
        <x:v>343425.3986768627</x:v>
      </x:c>
      <x:c r="U533" s="12">
        <x:v>25.2</x:v>
      </x:c>
      <x:c r="V533" s="12">
        <x:v>98</x:v>
      </x:c>
      <x:c r="W533" s="12">
        <x:f>NA()</x:f>
      </x:c>
    </x:row>
    <x:row r="534">
      <x:c r="A534">
        <x:v>264764</x:v>
      </x:c>
      <x:c r="B534" s="1">
        <x:v>44782.50408005509</x:v>
      </x:c>
      <x:c r="C534" s="6">
        <x:v>8.861995773333334</x:v>
      </x:c>
      <x:c r="D534" s="14" t="s">
        <x:v>94</x:v>
      </x:c>
      <x:c r="E534" s="15">
        <x:v>44771.483176158574</x:v>
      </x:c>
      <x:c r="F534" t="s">
        <x:v>99</x:v>
      </x:c>
      <x:c r="G534" s="6">
        <x:v>111.4752061107051</x:v>
      </x:c>
      <x:c r="H534" t="s">
        <x:v>97</x:v>
      </x:c>
      <x:c r="I534" s="6">
        <x:v>27.730556196376256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19.445999999999998</x:v>
      </x:c>
      <x:c r="S534" s="8">
        <x:v>62554.33150083676</x:v>
      </x:c>
      <x:c r="T534" s="12">
        <x:v>343421.5872236728</x:v>
      </x:c>
      <x:c r="U534" s="12">
        <x:v>25.2</x:v>
      </x:c>
      <x:c r="V534" s="12">
        <x:v>98</x:v>
      </x:c>
      <x:c r="W534" s="12">
        <x:f>NA()</x:f>
      </x:c>
    </x:row>
    <x:row r="535">
      <x:c r="A535">
        <x:v>264774</x:v>
      </x:c>
      <x:c r="B535" s="1">
        <x:v>44782.50409181652</x:v>
      </x:c>
      <x:c r="C535" s="6">
        <x:v>8.878932223333333</x:v>
      </x:c>
      <x:c r="D535" s="14" t="s">
        <x:v>94</x:v>
      </x:c>
      <x:c r="E535" s="15">
        <x:v>44771.483176158574</x:v>
      </x:c>
      <x:c r="F535" t="s">
        <x:v>99</x:v>
      </x:c>
      <x:c r="G535" s="6">
        <x:v>111.53541205132879</x:v>
      </x:c>
      <x:c r="H535" t="s">
        <x:v>97</x:v>
      </x:c>
      <x:c r="I535" s="6">
        <x:v>27.722563370085027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19.441</x:v>
      </x:c>
      <x:c r="S535" s="8">
        <x:v>62556.593626039044</x:v>
      </x:c>
      <x:c r="T535" s="12">
        <x:v>343421.45136013476</x:v>
      </x:c>
      <x:c r="U535" s="12">
        <x:v>25.2</x:v>
      </x:c>
      <x:c r="V535" s="12">
        <x:v>98</x:v>
      </x:c>
      <x:c r="W535" s="12">
        <x:f>NA()</x:f>
      </x:c>
    </x:row>
    <x:row r="536">
      <x:c r="A536">
        <x:v>264783</x:v>
      </x:c>
      <x:c r="B536" s="1">
        <x:v>44782.504103587664</x:v>
      </x:c>
      <x:c r="C536" s="6">
        <x:v>8.895882681666667</x:v>
      </x:c>
      <x:c r="D536" s="14" t="s">
        <x:v>94</x:v>
      </x:c>
      <x:c r="E536" s="15">
        <x:v>44771.483176158574</x:v>
      </x:c>
      <x:c r="F536" t="s">
        <x:v>99</x:v>
      </x:c>
      <x:c r="G536" s="6">
        <x:v>111.5378691437662</x:v>
      </x:c>
      <x:c r="H536" t="s">
        <x:v>97</x:v>
      </x:c>
      <x:c r="I536" s="6">
        <x:v>27.720279708926682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19.441</x:v>
      </x:c>
      <x:c r="S536" s="8">
        <x:v>62552.706971337044</x:v>
      </x:c>
      <x:c r="T536" s="12">
        <x:v>343412.9767351664</x:v>
      </x:c>
      <x:c r="U536" s="12">
        <x:v>25.2</x:v>
      </x:c>
      <x:c r="V536" s="12">
        <x:v>98</x:v>
      </x:c>
      <x:c r="W536" s="12">
        <x:f>NA()</x:f>
      </x:c>
    </x:row>
    <x:row r="537">
      <x:c r="A537">
        <x:v>264795</x:v>
      </x:c>
      <x:c r="B537" s="1">
        <x:v>44782.50411476135</x:v>
      </x:c>
      <x:c r="C537" s="6">
        <x:v>8.911972775</x:v>
      </x:c>
      <x:c r="D537" s="14" t="s">
        <x:v>94</x:v>
      </x:c>
      <x:c r="E537" s="15">
        <x:v>44771.483176158574</x:v>
      </x:c>
      <x:c r="F537" t="s">
        <x:v>99</x:v>
      </x:c>
      <x:c r="G537" s="6">
        <x:v>111.5051745822049</x:v>
      </x:c>
      <x:c r="H537" t="s">
        <x:v>97</x:v>
      </x:c>
      <x:c r="I537" s="6">
        <x:v>27.7122869071095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19.445</x:v>
      </x:c>
      <x:c r="S537" s="8">
        <x:v>62555.79648835482</x:v>
      </x:c>
      <x:c r="T537" s="12">
        <x:v>343415.08299844956</x:v>
      </x:c>
      <x:c r="U537" s="12">
        <x:v>25.2</x:v>
      </x:c>
      <x:c r="V537" s="12">
        <x:v>98</x:v>
      </x:c>
      <x:c r="W537" s="12">
        <x:f>NA()</x:f>
      </x:c>
    </x:row>
    <x:row r="538">
      <x:c r="A538">
        <x:v>264807</x:v>
      </x:c>
      <x:c r="B538" s="1">
        <x:v>44782.50412650617</x:v>
      </x:c>
      <x:c r="C538" s="6">
        <x:v>8.92888533</x:v>
      </x:c>
      <x:c r="D538" s="14" t="s">
        <x:v>94</x:v>
      </x:c>
      <x:c r="E538" s="15">
        <x:v>44771.483176158574</x:v>
      </x:c>
      <x:c r="F538" t="s">
        <x:v>99</x:v>
      </x:c>
      <x:c r="G538" s="6">
        <x:v>111.51834121696169</x:v>
      </x:c>
      <x:c r="H538" t="s">
        <x:v>97</x:v>
      </x:c>
      <x:c r="I538" s="6">
        <x:v>27.709642676112708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19.444</x:v>
      </x:c>
      <x:c r="S538" s="8">
        <x:v>62549.21942301937</x:v>
      </x:c>
      <x:c r="T538" s="12">
        <x:v>343414.83353675774</x:v>
      </x:c>
      <x:c r="U538" s="12">
        <x:v>25.2</x:v>
      </x:c>
      <x:c r="V538" s="12">
        <x:v>98</x:v>
      </x:c>
      <x:c r="W538" s="12">
        <x:f>NA()</x:f>
      </x:c>
    </x:row>
    <x:row r="539">
      <x:c r="A539">
        <x:v>264809</x:v>
      </x:c>
      <x:c r="B539" s="1">
        <x:v>44782.50413826736</x:v>
      </x:c>
      <x:c r="C539" s="6">
        <x:v>8.945821431666667</x:v>
      </x:c>
      <x:c r="D539" s="14" t="s">
        <x:v>94</x:v>
      </x:c>
      <x:c r="E539" s="15">
        <x:v>44771.483176158574</x:v>
      </x:c>
      <x:c r="F539" t="s">
        <x:v>99</x:v>
      </x:c>
      <x:c r="G539" s="6">
        <x:v>111.60010390739774</x:v>
      </x:c>
      <x:c r="H539" t="s">
        <x:v>97</x:v>
      </x:c>
      <x:c r="I539" s="6">
        <x:v>27.720039323632136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19.435</x:v>
      </x:c>
      <x:c r="S539" s="8">
        <x:v>62553.51212907287</x:v>
      </x:c>
      <x:c r="T539" s="12">
        <x:v>343405.06339694175</x:v>
      </x:c>
      <x:c r="U539" s="12">
        <x:v>25.2</x:v>
      </x:c>
      <x:c r="V539" s="12">
        <x:v>98</x:v>
      </x:c>
      <x:c r="W539" s="12">
        <x:f>NA()</x:f>
      </x:c>
    </x:row>
    <x:row r="540">
      <x:c r="A540">
        <x:v>264822</x:v>
      </x:c>
      <x:c r="B540" s="1">
        <x:v>44782.50414942538</x:v>
      </x:c>
      <x:c r="C540" s="6">
        <x:v>8.96188898</x:v>
      </x:c>
      <x:c r="D540" s="14" t="s">
        <x:v>94</x:v>
      </x:c>
      <x:c r="E540" s="15">
        <x:v>44771.483176158574</x:v>
      </x:c>
      <x:c r="F540" t="s">
        <x:v>99</x:v>
      </x:c>
      <x:c r="G540" s="6">
        <x:v>111.54676069060454</x:v>
      </x:c>
      <x:c r="H540" t="s">
        <x:v>97</x:v>
      </x:c>
      <x:c r="I540" s="6">
        <x:v>27.712016474298252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19.441</x:v>
      </x:c>
      <x:c r="S540" s="8">
        <x:v>62549.939668254374</x:v>
      </x:c>
      <x:c r="T540" s="12">
        <x:v>343408.9303014821</x:v>
      </x:c>
      <x:c r="U540" s="12">
        <x:v>25.2</x:v>
      </x:c>
      <x:c r="V540" s="12">
        <x:v>98</x:v>
      </x:c>
      <x:c r="W540" s="12">
        <x:f>NA()</x:f>
      </x:c>
    </x:row>
    <x:row r="541">
      <x:c r="A541">
        <x:v>264828</x:v>
      </x:c>
      <x:c r="B541" s="1">
        <x:v>44782.50416120988</x:v>
      </x:c>
      <x:c r="C541" s="6">
        <x:v>8.97885866</x:v>
      </x:c>
      <x:c r="D541" s="14" t="s">
        <x:v>94</x:v>
      </x:c>
      <x:c r="E541" s="15">
        <x:v>44771.483176158574</x:v>
      </x:c>
      <x:c r="F541" t="s">
        <x:v>99</x:v>
      </x:c>
      <x:c r="G541" s="6">
        <x:v>111.5437747839654</x:v>
      </x:c>
      <x:c r="H541" t="s">
        <x:v>97</x:v>
      </x:c>
      <x:c r="I541" s="6">
        <x:v>27.705195565042686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19.442</x:v>
      </x:c>
      <x:c r="S541" s="8">
        <x:v>62551.56729961433</x:v>
      </x:c>
      <x:c r="T541" s="12">
        <x:v>343405.5014970833</x:v>
      </x:c>
      <x:c r="U541" s="12">
        <x:v>25.2</x:v>
      </x:c>
      <x:c r="V541" s="12">
        <x:v>98</x:v>
      </x:c>
      <x:c r="W541" s="12">
        <x:f>NA()</x:f>
      </x:c>
    </x:row>
    <x:row r="542">
      <x:c r="A542">
        <x:v>264836</x:v>
      </x:c>
      <x:c r="B542" s="1">
        <x:v>44782.50417292675</x:v>
      </x:c>
      <x:c r="C542" s="6">
        <x:v>8.99573095</x:v>
      </x:c>
      <x:c r="D542" s="14" t="s">
        <x:v>94</x:v>
      </x:c>
      <x:c r="E542" s="15">
        <x:v>44771.483176158574</x:v>
      </x:c>
      <x:c r="F542" t="s">
        <x:v>99</x:v>
      </x:c>
      <x:c r="G542" s="6">
        <x:v>111.49710540563285</x:v>
      </x:c>
      <x:c r="H542" t="s">
        <x:v>97</x:v>
      </x:c>
      <x:c r="I542" s="6">
        <x:v>27.729384314638537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19.444</x:v>
      </x:c>
      <x:c r="S542" s="8">
        <x:v>62556.10697110232</x:v>
      </x:c>
      <x:c r="T542" s="12">
        <x:v>343404.7915922843</x:v>
      </x:c>
      <x:c r="U542" s="12">
        <x:v>25.2</x:v>
      </x:c>
      <x:c r="V542" s="12">
        <x:v>98</x:v>
      </x:c>
      <x:c r="W542" s="12">
        <x:f>NA()</x:f>
      </x:c>
    </x:row>
    <x:row r="543">
      <x:c r="A543">
        <x:v>264849</x:v>
      </x:c>
      <x:c r="B543" s="1">
        <x:v>44782.50418410581</x:v>
      </x:c>
      <x:c r="C543" s="6">
        <x:v>9.011828811666666</x:v>
      </x:c>
      <x:c r="D543" s="14" t="s">
        <x:v>94</x:v>
      </x:c>
      <x:c r="E543" s="15">
        <x:v>44771.483176158574</x:v>
      </x:c>
      <x:c r="F543" t="s">
        <x:v>99</x:v>
      </x:c>
      <x:c r="G543" s="6">
        <x:v>111.54101761355122</x:v>
      </x:c>
      <x:c r="H543" t="s">
        <x:v>97</x:v>
      </x:c>
      <x:c r="I543" s="6">
        <x:v>27.726950407722597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19.439999999999998</x:v>
      </x:c>
      <x:c r="S543" s="8">
        <x:v>62551.15912165595</x:v>
      </x:c>
      <x:c r="T543" s="12">
        <x:v>343401.14251777565</x:v>
      </x:c>
      <x:c r="U543" s="12">
        <x:v>25.2</x:v>
      </x:c>
      <x:c r="V543" s="12">
        <x:v>98</x:v>
      </x:c>
      <x:c r="W543" s="12">
        <x:f>NA()</x:f>
      </x:c>
    </x:row>
    <x:row r="544">
      <x:c r="A544">
        <x:v>264855</x:v>
      </x:c>
      <x:c r="B544" s="1">
        <x:v>44782.50419587343</x:v>
      </x:c>
      <x:c r="C544" s="6">
        <x:v>9.028774171666667</x:v>
      </x:c>
      <x:c r="D544" s="14" t="s">
        <x:v>94</x:v>
      </x:c>
      <x:c r="E544" s="15">
        <x:v>44771.483176158574</x:v>
      </x:c>
      <x:c r="F544" t="s">
        <x:v>99</x:v>
      </x:c>
      <x:c r="G544" s="6">
        <x:v>111.51532543917284</x:v>
      </x:c>
      <x:c r="H544" t="s">
        <x:v>97</x:v>
      </x:c>
      <x:c r="I544" s="6">
        <x:v>27.731637933728052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19.442</x:v>
      </x:c>
      <x:c r="S544" s="8">
        <x:v>62555.625851594305</x:v>
      </x:c>
      <x:c r="T544" s="12">
        <x:v>343401.1351182845</x:v>
      </x:c>
      <x:c r="U544" s="12">
        <x:v>25.2</x:v>
      </x:c>
      <x:c r="V544" s="12">
        <x:v>98</x:v>
      </x:c>
      <x:c r="W544" s="12">
        <x:f>NA()</x:f>
      </x:c>
    </x:row>
    <x:row r="545">
      <x:c r="A545">
        <x:v>264870</x:v>
      </x:c>
      <x:c r="B545" s="1">
        <x:v>44782.50420764732</x:v>
      </x:c>
      <x:c r="C545" s="6">
        <x:v>9.04572857</x:v>
      </x:c>
      <x:c r="D545" s="14" t="s">
        <x:v>94</x:v>
      </x:c>
      <x:c r="E545" s="15">
        <x:v>44771.483176158574</x:v>
      </x:c>
      <x:c r="F545" t="s">
        <x:v>99</x:v>
      </x:c>
      <x:c r="G545" s="6">
        <x:v>111.5608833478738</x:v>
      </x:c>
      <x:c r="H545" t="s">
        <x:v>97</x:v>
      </x:c>
      <x:c r="I545" s="6">
        <x:v>27.718086193750423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19.439</x:v>
      </x:c>
      <x:c r="S545" s="8">
        <x:v>62547.4297356357</x:v>
      </x:c>
      <x:c r="T545" s="12">
        <x:v>343393.84703861544</x:v>
      </x:c>
      <x:c r="U545" s="12">
        <x:v>25.2</x:v>
      </x:c>
      <x:c r="V545" s="12">
        <x:v>98</x:v>
      </x:c>
      <x:c r="W545" s="12">
        <x:f>NA()</x:f>
      </x:c>
    </x:row>
    <x:row r="546">
      <x:c r="A546">
        <x:v>264878</x:v>
      </x:c>
      <x:c r="B546" s="1">
        <x:v>44782.50421879089</x:v>
      </x:c>
      <x:c r="C546" s="6">
        <x:v>9.06177532</x:v>
      </x:c>
      <x:c r="D546" s="14" t="s">
        <x:v>94</x:v>
      </x:c>
      <x:c r="E546" s="15">
        <x:v>44771.483176158574</x:v>
      </x:c>
      <x:c r="F546" t="s">
        <x:v>99</x:v>
      </x:c>
      <x:c r="G546" s="6">
        <x:v>111.578857969426</x:v>
      </x:c>
      <x:c r="H546" t="s">
        <x:v>97</x:v>
      </x:c>
      <x:c r="I546" s="6">
        <x:v>27.720580190569308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19.436999999999998</x:v>
      </x:c>
      <x:c r="S546" s="8">
        <x:v>62546.5280651914</x:v>
      </x:c>
      <x:c r="T546" s="12">
        <x:v>343391.7957410853</x:v>
      </x:c>
      <x:c r="U546" s="12">
        <x:v>25.2</x:v>
      </x:c>
      <x:c r="V546" s="12">
        <x:v>98</x:v>
      </x:c>
      <x:c r="W546" s="12">
        <x:f>NA()</x:f>
      </x:c>
    </x:row>
    <x:row r="547">
      <x:c r="A547">
        <x:v>264883</x:v>
      </x:c>
      <x:c r="B547" s="1">
        <x:v>44782.50423054686</x:v>
      </x:c>
      <x:c r="C547" s="6">
        <x:v>9.078703916666667</x:v>
      </x:c>
      <x:c r="D547" s="14" t="s">
        <x:v>94</x:v>
      </x:c>
      <x:c r="E547" s="15">
        <x:v>44771.483176158574</x:v>
      </x:c>
      <x:c r="F547" t="s">
        <x:v>99</x:v>
      </x:c>
      <x:c r="G547" s="6">
        <x:v>111.56013958407706</x:v>
      </x:c>
      <x:c r="H547" t="s">
        <x:v>97</x:v>
      </x:c>
      <x:c r="I547" s="6">
        <x:v>27.71877730111737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19.439</x:v>
      </x:c>
      <x:c r="S547" s="8">
        <x:v>62551.31172879965</x:v>
      </x:c>
      <x:c r="T547" s="12">
        <x:v>343398.2021580014</x:v>
      </x:c>
      <x:c r="U547" s="12">
        <x:v>25.2</x:v>
      </x:c>
      <x:c r="V547" s="12">
        <x:v>98</x:v>
      </x:c>
      <x:c r="W547" s="12">
        <x:f>NA()</x:f>
      </x:c>
    </x:row>
    <x:row r="548">
      <x:c r="A548">
        <x:v>264891</x:v>
      </x:c>
      <x:c r="B548" s="1">
        <x:v>44782.50424232053</x:v>
      </x:c>
      <x:c r="C548" s="6">
        <x:v>9.095658</x:v>
      </x:c>
      <x:c r="D548" s="14" t="s">
        <x:v>94</x:v>
      </x:c>
      <x:c r="E548" s="15">
        <x:v>44771.483176158574</x:v>
      </x:c>
      <x:c r="F548" t="s">
        <x:v>99</x:v>
      </x:c>
      <x:c r="G548" s="6">
        <x:v>111.47237465341003</x:v>
      </x:c>
      <x:c r="H548" t="s">
        <x:v>97</x:v>
      </x:c>
      <x:c r="I548" s="6">
        <x:v>27.713999648753997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19.448</x:v>
      </x:c>
      <x:c r="S548" s="8">
        <x:v>62554.54080609377</x:v>
      </x:c>
      <x:c r="T548" s="12">
        <x:v>343384.4975686426</x:v>
      </x:c>
      <x:c r="U548" s="12">
        <x:v>25.2</x:v>
      </x:c>
      <x:c r="V548" s="12">
        <x:v>98</x:v>
      </x:c>
      <x:c r="W548" s="12">
        <x:f>NA()</x:f>
      </x:c>
    </x:row>
    <x:row r="549">
      <x:c r="A549">
        <x:v>264899</x:v>
      </x:c>
      <x:c r="B549" s="1">
        <x:v>44782.50425402801</x:v>
      </x:c>
      <x:c r="C549" s="6">
        <x:v>9.112516768333334</x:v>
      </x:c>
      <x:c r="D549" s="14" t="s">
        <x:v>94</x:v>
      </x:c>
      <x:c r="E549" s="15">
        <x:v>44771.483176158574</x:v>
      </x:c>
      <x:c r="F549" t="s">
        <x:v>99</x:v>
      </x:c>
      <x:c r="G549" s="6">
        <x:v>111.5562792119412</x:v>
      </x:c>
      <x:c r="H549" t="s">
        <x:v>97</x:v>
      </x:c>
      <x:c r="I549" s="6">
        <x:v>27.712767676605836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19.439999999999998</x:v>
      </x:c>
      <x:c r="S549" s="8">
        <x:v>62549.466499586604</x:v>
      </x:c>
      <x:c r="T549" s="12">
        <x:v>343386.0270691198</x:v>
      </x:c>
      <x:c r="U549" s="12">
        <x:v>25.2</x:v>
      </x:c>
      <x:c r="V549" s="12">
        <x:v>98</x:v>
      </x:c>
      <x:c r="W549" s="12">
        <x:f>NA()</x:f>
      </x:c>
    </x:row>
    <x:row r="550">
      <x:c r="A550">
        <x:v>264912</x:v>
      </x:c>
      <x:c r="B550" s="1">
        <x:v>44782.50426520311</x:v>
      </x:c>
      <x:c r="C550" s="6">
        <x:v>9.128608908333334</x:v>
      </x:c>
      <x:c r="D550" s="14" t="s">
        <x:v>94</x:v>
      </x:c>
      <x:c r="E550" s="15">
        <x:v>44771.483176158574</x:v>
      </x:c>
      <x:c r="F550" t="s">
        <x:v>99</x:v>
      </x:c>
      <x:c r="G550" s="6">
        <x:v>111.53426877465682</x:v>
      </x:c>
      <x:c r="H550" t="s">
        <x:v>97</x:v>
      </x:c>
      <x:c r="I550" s="6">
        <x:v>27.714029696860507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19.442</x:v>
      </x:c>
      <x:c r="S550" s="8">
        <x:v>62548.79522330467</x:v>
      </x:c>
      <x:c r="T550" s="12">
        <x:v>343382.03951087146</x:v>
      </x:c>
      <x:c r="U550" s="12">
        <x:v>25.2</x:v>
      </x:c>
      <x:c r="V550" s="12">
        <x:v>98</x:v>
      </x:c>
      <x:c r="W550" s="12">
        <x:f>NA()</x:f>
      </x:c>
    </x:row>
    <x:row r="551">
      <x:c r="A551">
        <x:v>264917</x:v>
      </x:c>
      <x:c r="B551" s="1">
        <x:v>44782.5042769557</x:v>
      </x:c>
      <x:c r="C551" s="6">
        <x:v>9.14553264</x:v>
      </x:c>
      <x:c r="D551" s="14" t="s">
        <x:v>94</x:v>
      </x:c>
      <x:c r="E551" s="15">
        <x:v>44771.483176158574</x:v>
      </x:c>
      <x:c r="F551" t="s">
        <x:v>99</x:v>
      </x:c>
      <x:c r="G551" s="6">
        <x:v>111.47149046808022</x:v>
      </x:c>
      <x:c r="H551" t="s">
        <x:v>97</x:v>
      </x:c>
      <x:c r="I551" s="6">
        <x:v>27.73401174747096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19.445999999999998</x:v>
      </x:c>
      <x:c r="S551" s="8">
        <x:v>62548.01836006535</x:v>
      </x:c>
      <x:c r="T551" s="12">
        <x:v>343394.4056983145</x:v>
      </x:c>
      <x:c r="U551" s="12">
        <x:v>25.2</x:v>
      </x:c>
      <x:c r="V551" s="12">
        <x:v>98</x:v>
      </x:c>
      <x:c r="W551" s="12">
        <x:f>NA()</x:f>
      </x:c>
    </x:row>
    <x:row r="552">
      <x:c r="A552">
        <x:v>264933</x:v>
      </x:c>
      <x:c r="B552" s="1">
        <x:v>44782.504288750744</x:v>
      </x:c>
      <x:c r="C552" s="6">
        <x:v>9.162517506666667</x:v>
      </x:c>
      <x:c r="D552" s="14" t="s">
        <x:v>94</x:v>
      </x:c>
      <x:c r="E552" s="15">
        <x:v>44771.483176158574</x:v>
      </x:c>
      <x:c r="F552" t="s">
        <x:v>99</x:v>
      </x:c>
      <x:c r="G552" s="6">
        <x:v>111.48237034625551</x:v>
      </x:c>
      <x:c r="H552" t="s">
        <x:v>97</x:v>
      </x:c>
      <x:c r="I552" s="6">
        <x:v>27.743086342069546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19.444</x:v>
      </x:c>
      <x:c r="S552" s="8">
        <x:v>62547.70750418658</x:v>
      </x:c>
      <x:c r="T552" s="12">
        <x:v>343379.74779799796</x:v>
      </x:c>
      <x:c r="U552" s="12">
        <x:v>25.2</x:v>
      </x:c>
      <x:c r="V552" s="12">
        <x:v>98</x:v>
      </x:c>
      <x:c r="W552" s="12">
        <x:f>NA()</x:f>
      </x:c>
    </x:row>
    <x:row r="553">
      <x:c r="A553">
        <x:v>264942</x:v>
      </x:c>
      <x:c r="B553" s="1">
        <x:v>44782.5042999144</x:v>
      </x:c>
      <x:c r="C553" s="6">
        <x:v>9.178593168333334</x:v>
      </x:c>
      <x:c r="D553" s="14" t="s">
        <x:v>94</x:v>
      </x:c>
      <x:c r="E553" s="15">
        <x:v>44771.483176158574</x:v>
      </x:c>
      <x:c r="F553" t="s">
        <x:v>99</x:v>
      </x:c>
      <x:c r="G553" s="6">
        <x:v>111.514182145428</x:v>
      </x:c>
      <x:c r="H553" t="s">
        <x:v>97</x:v>
      </x:c>
      <x:c r="I553" s="6">
        <x:v>27.723104237429197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19.442999999999998</x:v>
      </x:c>
      <x:c r="S553" s="8">
        <x:v>62545.794297753615</x:v>
      </x:c>
      <x:c r="T553" s="12">
        <x:v>343392.66340409114</x:v>
      </x:c>
      <x:c r="U553" s="12">
        <x:v>25.2</x:v>
      </x:c>
      <x:c r="V553" s="12">
        <x:v>98</x:v>
      </x:c>
      <x:c r="W553" s="12">
        <x:f>NA()</x:f>
      </x:c>
    </x:row>
    <x:row r="554">
      <x:c r="A554">
        <x:v>264949</x:v>
      </x:c>
      <x:c r="B554" s="1">
        <x:v>44782.504311639575</x:v>
      </x:c>
      <x:c r="C554" s="6">
        <x:v>9.195477416666666</x:v>
      </x:c>
      <x:c r="D554" s="14" t="s">
        <x:v>94</x:v>
      </x:c>
      <x:c r="E554" s="15">
        <x:v>44771.483176158574</x:v>
      </x:c>
      <x:c r="F554" t="s">
        <x:v>99</x:v>
      </x:c>
      <x:c r="G554" s="6">
        <x:v>111.54657864154521</x:v>
      </x:c>
      <x:c r="H554" t="s">
        <x:v>97</x:v>
      </x:c>
      <x:c r="I554" s="6">
        <x:v>27.72178211740811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19.439999999999998</x:v>
      </x:c>
      <x:c r="S554" s="8">
        <x:v>62547.947012741395</x:v>
      </x:c>
      <x:c r="T554" s="12">
        <x:v>343366.7248846267</x:v>
      </x:c>
      <x:c r="U554" s="12">
        <x:v>25.2</x:v>
      </x:c>
      <x:c r="V554" s="12">
        <x:v>98</x:v>
      </x:c>
      <x:c r="W554" s="12">
        <x:f>NA()</x:f>
      </x:c>
    </x:row>
    <x:row r="555">
      <x:c r="A555">
        <x:v>264965</x:v>
      </x:c>
      <x:c r="B555" s="1">
        <x:v>44782.50432340507</x:v>
      </x:c>
      <x:c r="C555" s="6">
        <x:v>9.212419723333333</x:v>
      </x:c>
      <x:c r="D555" s="14" t="s">
        <x:v>94</x:v>
      </x:c>
      <x:c r="E555" s="15">
        <x:v>44771.483176158574</x:v>
      </x:c>
      <x:c r="F555" t="s">
        <x:v>99</x:v>
      </x:c>
      <x:c r="G555" s="6">
        <x:v>111.47435542868911</x:v>
      </x:c>
      <x:c r="H555" t="s">
        <x:v>97</x:v>
      </x:c>
      <x:c r="I555" s="6">
        <x:v>27.72175206923248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19.447</x:v>
      </x:c>
      <x:c r="S555" s="8">
        <x:v>62542.9066653419</x:v>
      </x:c>
      <x:c r="T555" s="12">
        <x:v>343376.74700546556</x:v>
      </x:c>
      <x:c r="U555" s="12">
        <x:v>25.2</x:v>
      </x:c>
      <x:c r="V555" s="12">
        <x:v>98</x:v>
      </x:c>
      <x:c r="W555" s="12">
        <x:f>NA()</x:f>
      </x:c>
    </x:row>
    <x:row r="556">
      <x:c r="A556">
        <x:v>264955</x:v>
      </x:c>
      <x:c r="B556" s="1">
        <x:v>44782.50433456151</x:v>
      </x:c>
      <x:c r="C556" s="6">
        <x:v>9.228485008333333</x:v>
      </x:c>
      <x:c r="D556" s="14" t="s">
        <x:v>94</x:v>
      </x:c>
      <x:c r="E556" s="15">
        <x:v>44771.483176158574</x:v>
      </x:c>
      <x:c r="F556" t="s">
        <x:v>99</x:v>
      </x:c>
      <x:c r="G556" s="6">
        <x:v>111.51341847134799</x:v>
      </x:c>
      <x:c r="H556" t="s">
        <x:v>97</x:v>
      </x:c>
      <x:c r="I556" s="6">
        <x:v>27.733410781807834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19.442</x:v>
      </x:c>
      <x:c r="S556" s="8">
        <x:v>62545.5306559154</x:v>
      </x:c>
      <x:c r="T556" s="12">
        <x:v>343368.60375541204</x:v>
      </x:c>
      <x:c r="U556" s="12">
        <x:v>25.2</x:v>
      </x:c>
      <x:c r="V556" s="12">
        <x:v>98</x:v>
      </x:c>
      <x:c r="W556" s="12">
        <x:f>NA()</x:f>
      </x:c>
    </x:row>
    <x:row r="557">
      <x:c r="A557">
        <x:v>264968</x:v>
      </x:c>
      <x:c r="B557" s="1">
        <x:v>44782.504346310154</x:v>
      </x:c>
      <x:c r="C557" s="6">
        <x:v>9.245403065</x:v>
      </x:c>
      <x:c r="D557" s="14" t="s">
        <x:v>94</x:v>
      </x:c>
      <x:c r="E557" s="15">
        <x:v>44771.483176158574</x:v>
      </x:c>
      <x:c r="F557" t="s">
        <x:v>99</x:v>
      </x:c>
      <x:c r="G557" s="6">
        <x:v>111.51766234273005</x:v>
      </x:c>
      <x:c r="H557" t="s">
        <x:v>97</x:v>
      </x:c>
      <x:c r="I557" s="6">
        <x:v>27.710273685593165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19.444</x:v>
      </x:c>
      <x:c r="S557" s="8">
        <x:v>62544.978647731165</x:v>
      </x:c>
      <x:c r="T557" s="12">
        <x:v>343372.7346252343</x:v>
      </x:c>
      <x:c r="U557" s="12">
        <x:v>25.2</x:v>
      </x:c>
      <x:c r="V557" s="12">
        <x:v>98</x:v>
      </x:c>
      <x:c r="W557" s="12">
        <x:f>NA()</x:f>
      </x:c>
    </x:row>
    <x:row r="558">
      <x:c r="A558">
        <x:v>264981</x:v>
      </x:c>
      <x:c r="B558" s="1">
        <x:v>44782.50435804521</x:v>
      </x:c>
      <x:c r="C558" s="6">
        <x:v>9.262301536666667</x:v>
      </x:c>
      <x:c r="D558" s="14" t="s">
        <x:v>94</x:v>
      </x:c>
      <x:c r="E558" s="15">
        <x:v>44771.483176158574</x:v>
      </x:c>
      <x:c r="F558" t="s">
        <x:v>99</x:v>
      </x:c>
      <x:c r="G558" s="6">
        <x:v>111.50194233836423</x:v>
      </x:c>
      <x:c r="H558" t="s">
        <x:v>97</x:v>
      </x:c>
      <x:c r="I558" s="6">
        <x:v>27.715291717589935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19.445</x:v>
      </x:c>
      <x:c r="S558" s="8">
        <x:v>62552.90177368874</x:v>
      </x:c>
      <x:c r="T558" s="12">
        <x:v>343367.3918596002</x:v>
      </x:c>
      <x:c r="U558" s="12">
        <x:v>25.2</x:v>
      </x:c>
      <x:c r="V558" s="12">
        <x:v>98</x:v>
      </x:c>
      <x:c r="W558" s="12">
        <x:f>NA()</x:f>
      </x:c>
    </x:row>
    <x:row r="559">
      <x:c r="A559">
        <x:v>264996</x:v>
      </x:c>
      <x:c r="B559" s="1">
        <x:v>44782.50436977137</x:v>
      </x:c>
      <x:c r="C559" s="6">
        <x:v>9.279187205</x:v>
      </x:c>
      <x:c r="D559" s="14" t="s">
        <x:v>94</x:v>
      </x:c>
      <x:c r="E559" s="15">
        <x:v>44771.483176158574</x:v>
      </x:c>
      <x:c r="F559" t="s">
        <x:v>99</x:v>
      </x:c>
      <x:c r="G559" s="6">
        <x:v>111.48956428482401</x:v>
      </x:c>
      <x:c r="H559" t="s">
        <x:v>97</x:v>
      </x:c>
      <x:c r="I559" s="6">
        <x:v>27.726800166612975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19.445</x:v>
      </x:c>
      <x:c r="S559" s="8">
        <x:v>62546.3568880699</x:v>
      </x:c>
      <x:c r="T559" s="12">
        <x:v>343361.7098738018</x:v>
      </x:c>
      <x:c r="U559" s="12">
        <x:v>25.2</x:v>
      </x:c>
      <x:c r="V559" s="12">
        <x:v>98</x:v>
      </x:c>
      <x:c r="W559" s="12">
        <x:f>NA()</x:f>
      </x:c>
    </x:row>
    <x:row r="560">
      <x:c r="A560">
        <x:v>265004</x:v>
      </x:c>
      <x:c r="B560" s="1">
        <x:v>44782.50438093879</x:v>
      </x:c>
      <x:c r="C560" s="6">
        <x:v>9.295268298333333</x:v>
      </x:c>
      <x:c r="D560" s="14" t="s">
        <x:v>94</x:v>
      </x:c>
      <x:c r="E560" s="15">
        <x:v>44771.483176158574</x:v>
      </x:c>
      <x:c r="F560" t="s">
        <x:v>99</x:v>
      </x:c>
      <x:c r="G560" s="6">
        <x:v>111.50120982527831</x:v>
      </x:c>
      <x:c r="H560" t="s">
        <x:v>97</x:v>
      </x:c>
      <x:c r="I560" s="6">
        <x:v>27.72556818976591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19.444</x:v>
      </x:c>
      <x:c r="S560" s="8">
        <x:v>62543.87390687639</x:v>
      </x:c>
      <x:c r="T560" s="12">
        <x:v>343351.70867977524</x:v>
      </x:c>
      <x:c r="U560" s="12">
        <x:v>25.2</x:v>
      </x:c>
      <x:c r="V560" s="12">
        <x:v>98</x:v>
      </x:c>
      <x:c r="W560" s="12">
        <x:f>NA()</x:f>
      </x:c>
    </x:row>
    <x:row r="561">
      <x:c r="A561">
        <x:v>265011</x:v>
      </x:c>
      <x:c r="B561" s="1">
        <x:v>44782.50439267188</x:v>
      </x:c>
      <x:c r="C561" s="6">
        <x:v>9.312163941666666</x:v>
      </x:c>
      <x:c r="D561" s="14" t="s">
        <x:v>94</x:v>
      </x:c>
      <x:c r="E561" s="15">
        <x:v>44771.483176158574</x:v>
      </x:c>
      <x:c r="F561" t="s">
        <x:v>99</x:v>
      </x:c>
      <x:c r="G561" s="6">
        <x:v>111.44185718696569</x:v>
      </x:c>
      <x:c r="H561" t="s">
        <x:v>97</x:v>
      </x:c>
      <x:c r="I561" s="6">
        <x:v>27.723194381994745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19.45</x:v>
      </x:c>
      <x:c r="S561" s="8">
        <x:v>62550.714994595364</x:v>
      </x:c>
      <x:c r="T561" s="12">
        <x:v>343360.6453241912</x:v>
      </x:c>
      <x:c r="U561" s="12">
        <x:v>25.2</x:v>
      </x:c>
      <x:c r="V561" s="12">
        <x:v>98</x:v>
      </x:c>
      <x:c r="W561" s="12">
        <x:f>NA()</x:f>
      </x:c>
    </x:row>
    <x:row r="562">
      <x:c r="A562">
        <x:v>265016</x:v>
      </x:c>
      <x:c r="B562" s="1">
        <x:v>44782.504404418316</x:v>
      </x:c>
      <x:c r="C562" s="6">
        <x:v>9.329078808333334</x:v>
      </x:c>
      <x:c r="D562" s="14" t="s">
        <x:v>94</x:v>
      </x:c>
      <x:c r="E562" s="15">
        <x:v>44771.483176158574</x:v>
      </x:c>
      <x:c r="F562" t="s">
        <x:v>99</x:v>
      </x:c>
      <x:c r="G562" s="6">
        <x:v>111.47435542868911</x:v>
      </x:c>
      <x:c r="H562" t="s">
        <x:v>97</x:v>
      </x:c>
      <x:c r="I562" s="6">
        <x:v>27.72175206923248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19.447</x:v>
      </x:c>
      <x:c r="S562" s="8">
        <x:v>62542.93901698556</x:v>
      </x:c>
      <x:c r="T562" s="12">
        <x:v>343358.30760342017</x:v>
      </x:c>
      <x:c r="U562" s="12">
        <x:v>25.2</x:v>
      </x:c>
      <x:c r="V562" s="12">
        <x:v>98</x:v>
      </x:c>
      <x:c r="W562" s="12">
        <x:f>NA()</x:f>
      </x:c>
    </x:row>
    <x:row r="563">
      <x:c r="A563">
        <x:v>265032</x:v>
      </x:c>
      <x:c r="B563" s="1">
        <x:v>44782.50441559277</x:v>
      </x:c>
      <x:c r="C563" s="6">
        <x:v>9.34517002</x:v>
      </x:c>
      <x:c r="D563" s="14" t="s">
        <x:v>94</x:v>
      </x:c>
      <x:c r="E563" s="15">
        <x:v>44771.483176158574</x:v>
      </x:c>
      <x:c r="F563" t="s">
        <x:v>99</x:v>
      </x:c>
      <x:c r="G563" s="6">
        <x:v>111.52139066212638</x:v>
      </x:c>
      <x:c r="H563" t="s">
        <x:v>97</x:v>
      </x:c>
      <x:c r="I563" s="6">
        <x:v>27.716403498149703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19.442999999999998</x:v>
      </x:c>
      <x:c r="S563" s="8">
        <x:v>62547.639221123834</x:v>
      </x:c>
      <x:c r="T563" s="12">
        <x:v>343352.50847491546</x:v>
      </x:c>
      <x:c r="U563" s="12">
        <x:v>25.2</x:v>
      </x:c>
      <x:c r="V563" s="12">
        <x:v>98</x:v>
      </x:c>
      <x:c r="W563" s="12">
        <x:f>NA()</x:f>
      </x:c>
    </x:row>
    <x:row r="564">
      <x:c r="A564">
        <x:v>265038</x:v>
      </x:c>
      <x:c r="B564" s="1">
        <x:v>44782.50442734128</x:v>
      </x:c>
      <x:c r="C564" s="6">
        <x:v>9.362087881666667</x:v>
      </x:c>
      <x:c r="D564" s="14" t="s">
        <x:v>94</x:v>
      </x:c>
      <x:c r="E564" s="15">
        <x:v>44771.483176158574</x:v>
      </x:c>
      <x:c r="F564" t="s">
        <x:v>99</x:v>
      </x:c>
      <x:c r="G564" s="6">
        <x:v>111.44516166426844</x:v>
      </x:c>
      <x:c r="H564" t="s">
        <x:v>97</x:v>
      </x:c>
      <x:c r="I564" s="6">
        <x:v>27.729714845344006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19.448999999999998</x:v>
      </x:c>
      <x:c r="S564" s="8">
        <x:v>62545.02212821682</x:v>
      </x:c>
      <x:c r="T564" s="12">
        <x:v>343360.68249924347</x:v>
      </x:c>
      <x:c r="U564" s="12">
        <x:v>25.2</x:v>
      </x:c>
      <x:c r="V564" s="12">
        <x:v>98</x:v>
      </x:c>
      <x:c r="W564" s="12">
        <x:f>NA()</x:f>
      </x:c>
    </x:row>
    <x:row r="565">
      <x:c r="A565">
        <x:v>265046</x:v>
      </x:c>
      <x:c r="B565" s="1">
        <x:v>44782.504439091776</x:v>
      </x:c>
      <x:c r="C565" s="6">
        <x:v>9.379008598333334</x:v>
      </x:c>
      <x:c r="D565" s="14" t="s">
        <x:v>94</x:v>
      </x:c>
      <x:c r="E565" s="15">
        <x:v>44771.483176158574</x:v>
      </x:c>
      <x:c r="F565" t="s">
        <x:v>99</x:v>
      </x:c>
      <x:c r="G565" s="6">
        <x:v>111.52696234955692</x:v>
      </x:c>
      <x:c r="H565" t="s">
        <x:v>97</x:v>
      </x:c>
      <x:c r="I565" s="6">
        <x:v>27.720820575902962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19.442</x:v>
      </x:c>
      <x:c r="S565" s="8">
        <x:v>62538.66324072136</x:v>
      </x:c>
      <x:c r="T565" s="12">
        <x:v>343350.89349602413</x:v>
      </x:c>
      <x:c r="U565" s="12">
        <x:v>25.2</x:v>
      </x:c>
      <x:c r="V565" s="12">
        <x:v>98</x:v>
      </x:c>
      <x:c r="W565" s="12">
        <x:f>NA()</x:f>
      </x:c>
    </x:row>
    <x:row r="566">
      <x:c r="A566">
        <x:v>265051</x:v>
      </x:c>
      <x:c r="B566" s="1">
        <x:v>44782.50445025538</x:v>
      </x:c>
      <x:c r="C566" s="6">
        <x:v>9.39508418</x:v>
      </x:c>
      <x:c r="D566" s="14" t="s">
        <x:v>94</x:v>
      </x:c>
      <x:c r="E566" s="15">
        <x:v>44771.483176158574</x:v>
      </x:c>
      <x:c r="F566" t="s">
        <x:v>99</x:v>
      </x:c>
      <x:c r="G566" s="6">
        <x:v>111.55386642608858</x:v>
      </x:c>
      <x:c r="H566" t="s">
        <x:v>97</x:v>
      </x:c>
      <x:c r="I566" s="6">
        <x:v>27.72460664717528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19.439</x:v>
      </x:c>
      <x:c r="S566" s="8">
        <x:v>62544.08446553803</x:v>
      </x:c>
      <x:c r="T566" s="12">
        <x:v>343338.8479530486</x:v>
      </x:c>
      <x:c r="U566" s="12">
        <x:v>25.2</x:v>
      </x:c>
      <x:c r="V566" s="12">
        <x:v>98</x:v>
      </x:c>
      <x:c r="W566" s="12">
        <x:f>NA()</x:f>
      </x:c>
    </x:row>
    <x:row r="567">
      <x:c r="A567">
        <x:v>265065</x:v>
      </x:c>
      <x:c r="B567" s="1">
        <x:v>44782.50446197321</x:v>
      </x:c>
      <x:c r="C567" s="6">
        <x:v>9.411957841666666</x:v>
      </x:c>
      <x:c r="D567" s="14" t="s">
        <x:v>94</x:v>
      </x:c>
      <x:c r="E567" s="15">
        <x:v>44771.483176158574</x:v>
      </x:c>
      <x:c r="F567" t="s">
        <x:v>99</x:v>
      </x:c>
      <x:c r="G567" s="6">
        <x:v>111.46067816059596</x:v>
      </x:c>
      <x:c r="H567" t="s">
        <x:v>97</x:v>
      </x:c>
      <x:c r="I567" s="6">
        <x:v>27.72487708100107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19.448</x:v>
      </x:c>
      <x:c r="S567" s="8">
        <x:v>62539.19004419308</x:v>
      </x:c>
      <x:c r="T567" s="12">
        <x:v>343335.7799196368</x:v>
      </x:c>
      <x:c r="U567" s="12">
        <x:v>25.2</x:v>
      </x:c>
      <x:c r="V567" s="12">
        <x:v>98</x:v>
      </x:c>
      <x:c r="W567" s="12">
        <x:f>NA()</x:f>
      </x:c>
    </x:row>
    <x:row r="568">
      <x:c r="A568">
        <x:v>265077</x:v>
      </x:c>
      <x:c r="B568" s="1">
        <x:v>44782.50447374864</x:v>
      </x:c>
      <x:c r="C568" s="6">
        <x:v>9.428914471666667</x:v>
      </x:c>
      <x:c r="D568" s="14" t="s">
        <x:v>94</x:v>
      </x:c>
      <x:c r="E568" s="15">
        <x:v>44771.483176158574</x:v>
      </x:c>
      <x:c r="F568" t="s">
        <x:v>99</x:v>
      </x:c>
      <x:c r="G568" s="6">
        <x:v>111.46830326698837</x:v>
      </x:c>
      <x:c r="H568" t="s">
        <x:v>97</x:v>
      </x:c>
      <x:c r="I568" s="6">
        <x:v>27.71778571233108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19.448</x:v>
      </x:c>
      <x:c r="S568" s="8">
        <x:v>62543.38742200108</x:v>
      </x:c>
      <x:c r="T568" s="12">
        <x:v>343336.03370543796</x:v>
      </x:c>
      <x:c r="U568" s="12">
        <x:v>25.2</x:v>
      </x:c>
      <x:c r="V568" s="12">
        <x:v>98</x:v>
      </x:c>
      <x:c r="W568" s="12">
        <x:f>NA()</x:f>
      </x:c>
    </x:row>
    <x:row r="569">
      <x:c r="A569">
        <x:v>265086</x:v>
      </x:c>
      <x:c r="B569" s="1">
        <x:v>44782.5044854996</x:v>
      </x:c>
      <x:c r="C569" s="6">
        <x:v>9.445835856666667</x:v>
      </x:c>
      <x:c r="D569" s="14" t="s">
        <x:v>94</x:v>
      </x:c>
      <x:c r="E569" s="15">
        <x:v>44771.483176158574</x:v>
      </x:c>
      <x:c r="F569" t="s">
        <x:v>99</x:v>
      </x:c>
      <x:c r="G569" s="6">
        <x:v>111.48278951455927</x:v>
      </x:c>
      <x:c r="H569" t="s">
        <x:v>97</x:v>
      </x:c>
      <x:c r="I569" s="6">
        <x:v>27.713909504434923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19.447</x:v>
      </x:c>
      <x:c r="S569" s="8">
        <x:v>62540.68862522664</x:v>
      </x:c>
      <x:c r="T569" s="12">
        <x:v>343331.1956162904</x:v>
      </x:c>
      <x:c r="U569" s="12">
        <x:v>25.2</x:v>
      </x:c>
      <x:c r="V569" s="12">
        <x:v>98</x:v>
      </x:c>
      <x:c r="W569" s="12">
        <x:f>NA()</x:f>
      </x:c>
    </x:row>
    <x:row r="570">
      <x:c r="A570">
        <x:v>265095</x:v>
      </x:c>
      <x:c r="B570" s="1">
        <x:v>44782.50449667937</x:v>
      </x:c>
      <x:c r="C570" s="6">
        <x:v>9.461934733333333</x:v>
      </x:c>
      <x:c r="D570" s="14" t="s">
        <x:v>94</x:v>
      </x:c>
      <x:c r="E570" s="15">
        <x:v>44771.483176158574</x:v>
      </x:c>
      <x:c r="F570" t="s">
        <x:v>99</x:v>
      </x:c>
      <x:c r="G570" s="6">
        <x:v>111.42948629019325</x:v>
      </x:c>
      <x:c r="H570" t="s">
        <x:v>97</x:v>
      </x:c>
      <x:c r="I570" s="6">
        <x:v>27.734702858117544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19.45</x:v>
      </x:c>
      <x:c r="S570" s="8">
        <x:v>62534.94146300354</x:v>
      </x:c>
      <x:c r="T570" s="12">
        <x:v>343336.5874321448</x:v>
      </x:c>
      <x:c r="U570" s="12">
        <x:v>25.2</x:v>
      </x:c>
      <x:c r="V570" s="12">
        <x:v>98</x:v>
      </x:c>
      <x:c r="W570" s="12">
        <x:f>NA()</x:f>
      </x:c>
    </x:row>
    <x:row r="571">
      <x:c r="A571">
        <x:v>265102</x:v>
      </x:c>
      <x:c r="B571" s="1">
        <x:v>44782.50450840708</x:v>
      </x:c>
      <x:c r="C571" s="6">
        <x:v>9.478822635</x:v>
      </x:c>
      <x:c r="D571" s="14" t="s">
        <x:v>94</x:v>
      </x:c>
      <x:c r="E571" s="15">
        <x:v>44771.483176158574</x:v>
      </x:c>
      <x:c r="F571" t="s">
        <x:v>99</x:v>
      </x:c>
      <x:c r="G571" s="6">
        <x:v>111.45293567993168</x:v>
      </x:c>
      <x:c r="H571" t="s">
        <x:v>97</x:v>
      </x:c>
      <x:c r="I571" s="6">
        <x:v>27.741674069112378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19.447</x:v>
      </x:c>
      <x:c r="S571" s="8">
        <x:v>62541.29788335961</x:v>
      </x:c>
      <x:c r="T571" s="12">
        <x:v>343331.89392740326</x:v>
      </x:c>
      <x:c r="U571" s="12">
        <x:v>25.2</x:v>
      </x:c>
      <x:c r="V571" s="12">
        <x:v>98</x:v>
      </x:c>
      <x:c r="W571" s="12">
        <x:f>NA()</x:f>
      </x:c>
    </x:row>
    <x:row r="572">
      <x:c r="A572">
        <x:v>265107</x:v>
      </x:c>
      <x:c r="B572" s="1">
        <x:v>44782.50452017434</x:v>
      </x:c>
      <x:c r="C572" s="6">
        <x:v>9.495767491666667</x:v>
      </x:c>
      <x:c r="D572" s="14" t="s">
        <x:v>94</x:v>
      </x:c>
      <x:c r="E572" s="15">
        <x:v>44771.483176158574</x:v>
      </x:c>
      <x:c r="F572" t="s">
        <x:v>99</x:v>
      </x:c>
      <x:c r="G572" s="6">
        <x:v>111.44872528966806</x:v>
      </x:c>
      <x:c r="H572" t="s">
        <x:v>97</x:v>
      </x:c>
      <x:c r="I572" s="6">
        <x:v>27.735994934923838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19.448</x:v>
      </x:c>
      <x:c r="S572" s="8">
        <x:v>62544.10128630133</x:v>
      </x:c>
      <x:c r="T572" s="12">
        <x:v>343325.5267737242</x:v>
      </x:c>
      <x:c r="U572" s="12">
        <x:v>25.2</x:v>
      </x:c>
      <x:c r="V572" s="12">
        <x:v>98</x:v>
      </x:c>
      <x:c r="W572" s="12">
        <x:f>NA()</x:f>
      </x:c>
    </x:row>
    <x:row r="573">
      <x:c r="A573">
        <x:v>265120</x:v>
      </x:c>
      <x:c r="B573" s="1">
        <x:v>44782.50453130174</x:v>
      </x:c>
      <x:c r="C573" s="6">
        <x:v>9.511790935</x:v>
      </x:c>
      <x:c r="D573" s="14" t="s">
        <x:v>94</x:v>
      </x:c>
      <x:c r="E573" s="15">
        <x:v>44771.483176158574</x:v>
      </x:c>
      <x:c r="F573" t="s">
        <x:v>99</x:v>
      </x:c>
      <x:c r="G573" s="6">
        <x:v>111.45905318341805</x:v>
      </x:c>
      <x:c r="H573" t="s">
        <x:v>97</x:v>
      </x:c>
      <x:c r="I573" s="6">
        <x:v>27.716794123838554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19.448999999999998</x:v>
      </x:c>
      <x:c r="S573" s="8">
        <x:v>62543.082707993424</x:v>
      </x:c>
      <x:c r="T573" s="12">
        <x:v>343325.45100490825</x:v>
      </x:c>
      <x:c r="U573" s="12">
        <x:v>25.2</x:v>
      </x:c>
      <x:c r="V573" s="12">
        <x:v>98</x:v>
      </x:c>
      <x:c r="W573" s="12">
        <x:f>NA()</x:f>
      </x:c>
    </x:row>
    <x:row r="574">
      <x:c r="A574">
        <x:v>265128</x:v>
      </x:c>
      <x:c r="B574" s="1">
        <x:v>44782.504543057636</x:v>
      </x:c>
      <x:c r="C574" s="6">
        <x:v>9.52871943</x:v>
      </x:c>
      <x:c r="D574" s="14" t="s">
        <x:v>94</x:v>
      </x:c>
      <x:c r="E574" s="15">
        <x:v>44771.483176158574</x:v>
      </x:c>
      <x:c r="F574" t="s">
        <x:v>99</x:v>
      </x:c>
      <x:c r="G574" s="6">
        <x:v>111.49473499545634</x:v>
      </x:c>
      <x:c r="H574" t="s">
        <x:v>97</x:v>
      </x:c>
      <x:c r="I574" s="6">
        <x:v>27.721992454649808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19.445</x:v>
      </x:c>
      <x:c r="S574" s="8">
        <x:v>62534.76741156157</x:v>
      </x:c>
      <x:c r="T574" s="12">
        <x:v>343329.0268012366</x:v>
      </x:c>
      <x:c r="U574" s="12">
        <x:v>25.2</x:v>
      </x:c>
      <x:c r="V574" s="12">
        <x:v>98</x:v>
      </x:c>
      <x:c r="W574" s="12">
        <x:f>NA()</x:f>
      </x:c>
    </x:row>
    <x:row r="575">
      <x:c r="A575">
        <x:v>265135</x:v>
      </x:c>
      <x:c r="B575" s="1">
        <x:v>44782.504554779174</x:v>
      </x:c>
      <x:c r="C575" s="6">
        <x:v>9.545598443333333</x:v>
      </x:c>
      <x:c r="D575" s="14" t="s">
        <x:v>94</x:v>
      </x:c>
      <x:c r="E575" s="15">
        <x:v>44771.483176158574</x:v>
      </x:c>
      <x:c r="F575" t="s">
        <x:v>99</x:v>
      </x:c>
      <x:c r="G575" s="6">
        <x:v>111.48019338766755</x:v>
      </x:c>
      <x:c r="H575" t="s">
        <x:v>97</x:v>
      </x:c>
      <x:c r="I575" s="6">
        <x:v>27.73551416210057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19.445</x:v>
      </x:c>
      <x:c r="S575" s="8">
        <x:v>62541.68018399646</x:v>
      </x:c>
      <x:c r="T575" s="12">
        <x:v>343319.48811009584</x:v>
      </x:c>
      <x:c r="U575" s="12">
        <x:v>25.2</x:v>
      </x:c>
      <x:c r="V575" s="12">
        <x:v>98</x:v>
      </x:c>
      <x:c r="W575" s="12">
        <x:f>NA()</x:f>
      </x:c>
    </x:row>
    <x:row r="576">
      <x:c r="A576">
        <x:v>265142</x:v>
      </x:c>
      <x:c r="B576" s="1">
        <x:v>44782.504566499796</x:v>
      </x:c>
      <x:c r="C576" s="6">
        <x:v>9.562476143333333</x:v>
      </x:c>
      <x:c r="D576" s="14" t="s">
        <x:v>94</x:v>
      </x:c>
      <x:c r="E576" s="15">
        <x:v>44771.483176158574</x:v>
      </x:c>
      <x:c r="F576" t="s">
        <x:v>99</x:v>
      </x:c>
      <x:c r="G576" s="6">
        <x:v>111.47577719259132</x:v>
      </x:c>
      <x:c r="H576" t="s">
        <x:v>97</x:v>
      </x:c>
      <x:c r="I576" s="6">
        <x:v>27.720429949744812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19.447</x:v>
      </x:c>
      <x:c r="S576" s="8">
        <x:v>62546.042262407645</x:v>
      </x:c>
      <x:c r="T576" s="12">
        <x:v>343314.54352078115</x:v>
      </x:c>
      <x:c r="U576" s="12">
        <x:v>25.2</x:v>
      </x:c>
      <x:c r="V576" s="12">
        <x:v>98</x:v>
      </x:c>
      <x:c r="W576" s="12">
        <x:f>NA()</x:f>
      </x:c>
    </x:row>
    <x:row r="577">
      <x:c r="A577">
        <x:v>265155</x:v>
      </x:c>
      <x:c r="B577" s="1">
        <x:v>44782.50457766591</x:v>
      </x:c>
      <x:c r="C577" s="6">
        <x:v>9.57855534</x:v>
      </x:c>
      <x:c r="D577" s="14" t="s">
        <x:v>94</x:v>
      </x:c>
      <x:c r="E577" s="15">
        <x:v>44771.483176158574</x:v>
      </x:c>
      <x:c r="F577" t="s">
        <x:v>99</x:v>
      </x:c>
      <x:c r="G577" s="6">
        <x:v>111.43829501381563</x:v>
      </x:c>
      <x:c r="H577" t="s">
        <x:v>97</x:v>
      </x:c>
      <x:c r="I577" s="6">
        <x:v>27.716914316367365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19.451</x:v>
      </x:c>
      <x:c r="S577" s="8">
        <x:v>62538.942877512156</x:v>
      </x:c>
      <x:c r="T577" s="12">
        <x:v>343319.13396156556</x:v>
      </x:c>
      <x:c r="U577" s="12">
        <x:v>25.2</x:v>
      </x:c>
      <x:c r="V577" s="12">
        <x:v>98</x:v>
      </x:c>
      <x:c r="W577" s="12">
        <x:f>NA()</x:f>
      </x:c>
    </x:row>
    <x:row r="578">
      <x:c r="A578">
        <x:v>265162</x:v>
      </x:c>
      <x:c r="B578" s="1">
        <x:v>44782.50458945228</x:v>
      </x:c>
      <x:c r="C578" s="6">
        <x:v>9.595527716666666</x:v>
      </x:c>
      <x:c r="D578" s="14" t="s">
        <x:v>94</x:v>
      </x:c>
      <x:c r="E578" s="15">
        <x:v>44771.483176158574</x:v>
      </x:c>
      <x:c r="F578" t="s">
        <x:v>99</x:v>
      </x:c>
      <x:c r="G578" s="6">
        <x:v>111.46271359145337</x:v>
      </x:c>
      <x:c r="H578" t="s">
        <x:v>97</x:v>
      </x:c>
      <x:c r="I578" s="6">
        <x:v>27.72298404467847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19.448</x:v>
      </x:c>
      <x:c r="S578" s="8">
        <x:v>62544.00053283861</x:v>
      </x:c>
      <x:c r="T578" s="12">
        <x:v>343326.57176635077</x:v>
      </x:c>
      <x:c r="U578" s="12">
        <x:v>25.2</x:v>
      </x:c>
      <x:c r="V578" s="12">
        <x:v>98</x:v>
      </x:c>
      <x:c r="W578" s="12">
        <x:f>NA()</x:f>
      </x:c>
    </x:row>
    <x:row r="579">
      <x:c r="A579">
        <x:v>265172</x:v>
      </x:c>
      <x:c r="B579" s="1">
        <x:v>44782.50460121465</x:v>
      </x:c>
      <x:c r="C579" s="6">
        <x:v>9.612465531666667</x:v>
      </x:c>
      <x:c r="D579" s="14" t="s">
        <x:v>94</x:v>
      </x:c>
      <x:c r="E579" s="15">
        <x:v>44771.483176158574</x:v>
      </x:c>
      <x:c r="F579" t="s">
        <x:v>99</x:v>
      </x:c>
      <x:c r="G579" s="6">
        <x:v>111.42572145483327</x:v>
      </x:c>
      <x:c r="H579" t="s">
        <x:v>97</x:v>
      </x:c>
      <x:c r="I579" s="6">
        <x:v>27.719017686321877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19.451999999999998</x:v>
      </x:c>
      <x:c r="S579" s="8">
        <x:v>62546.34201487786</x:v>
      </x:c>
      <x:c r="T579" s="12">
        <x:v>343314.2323053958</x:v>
      </x:c>
      <x:c r="U579" s="12">
        <x:v>25.2</x:v>
      </x:c>
      <x:c r="V579" s="12">
        <x:v>98</x:v>
      </x:c>
      <x:c r="W579" s="12">
        <x:f>NA()</x:f>
      </x:c>
    </x:row>
    <x:row r="580">
      <x:c r="A580">
        <x:v>265184</x:v>
      </x:c>
      <x:c r="B580" s="1">
        <x:v>44782.50461235108</x:v>
      </x:c>
      <x:c r="C580" s="6">
        <x:v>9.628501988333333</x:v>
      </x:c>
      <x:c r="D580" s="14" t="s">
        <x:v>94</x:v>
      </x:c>
      <x:c r="E580" s="15">
        <x:v>44771.483176158574</x:v>
      </x:c>
      <x:c r="F580" t="s">
        <x:v>99</x:v>
      </x:c>
      <x:c r="G580" s="6">
        <x:v>111.45236551146239</x:v>
      </x:c>
      <x:c r="H580" t="s">
        <x:v>97</x:v>
      </x:c>
      <x:c r="I580" s="6">
        <x:v>27.723014092865924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19.448999999999998</x:v>
      </x:c>
      <x:c r="S580" s="8">
        <x:v>62536.47496939247</x:v>
      </x:c>
      <x:c r="T580" s="12">
        <x:v>343307.50065214635</x:v>
      </x:c>
      <x:c r="U580" s="12">
        <x:v>25.2</x:v>
      </x:c>
      <x:c r="V580" s="12">
        <x:v>98</x:v>
      </x:c>
      <x:c r="W580" s="12">
        <x:f>NA()</x:f>
      </x:c>
    </x:row>
    <x:row r="581">
      <x:c r="A581">
        <x:v>265192</x:v>
      </x:c>
      <x:c r="B581" s="1">
        <x:v>44782.50462408207</x:v>
      </x:c>
      <x:c r="C581" s="6">
        <x:v>9.645394611666667</x:v>
      </x:c>
      <x:c r="D581" s="14" t="s">
        <x:v>94</x:v>
      </x:c>
      <x:c r="E581" s="15">
        <x:v>44771.483176158574</x:v>
      </x:c>
      <x:c r="F581" t="s">
        <x:v>99</x:v>
      </x:c>
      <x:c r="G581" s="6">
        <x:v>111.46769938947021</x:v>
      </x:c>
      <x:c r="H581" t="s">
        <x:v>97</x:v>
      </x:c>
      <x:c r="I581" s="6">
        <x:v>27.727941999216455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19.447</x:v>
      </x:c>
      <x:c r="S581" s="8">
        <x:v>62538.496958089694</x:v>
      </x:c>
      <x:c r="T581" s="12">
        <x:v>343308.17320497165</x:v>
      </x:c>
      <x:c r="U581" s="12">
        <x:v>25.2</x:v>
      </x:c>
      <x:c r="V581" s="12">
        <x:v>98</x:v>
      </x:c>
      <x:c r="W581" s="12">
        <x:f>NA()</x:f>
      </x:c>
    </x:row>
    <x:row r="582">
      <x:c r="A582">
        <x:v>265200</x:v>
      </x:c>
      <x:c r="B582" s="1">
        <x:v>44782.50463583746</x:v>
      </x:c>
      <x:c r="C582" s="6">
        <x:v>9.662322385</x:v>
      </x:c>
      <x:c r="D582" s="14" t="s">
        <x:v>94</x:v>
      </x:c>
      <x:c r="E582" s="15">
        <x:v>44771.483176158574</x:v>
      </x:c>
      <x:c r="F582" t="s">
        <x:v>99</x:v>
      </x:c>
      <x:c r="G582" s="6">
        <x:v>111.4663747226222</x:v>
      </x:c>
      <x:c r="H582" t="s">
        <x:v>97</x:v>
      </x:c>
      <x:c r="I582" s="6">
        <x:v>27.729173976934817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19.447</x:v>
      </x:c>
      <x:c r="S582" s="8">
        <x:v>62540.37873892266</x:v>
      </x:c>
      <x:c r="T582" s="12">
        <x:v>343305.85434325837</x:v>
      </x:c>
      <x:c r="U582" s="12">
        <x:v>25.2</x:v>
      </x:c>
      <x:c r="V582" s="12">
        <x:v>98</x:v>
      </x:c>
      <x:c r="W582" s="12">
        <x:f>NA()</x:f>
      </x:c>
    </x:row>
    <x:row r="583">
      <x:c r="A583">
        <x:v>265205</x:v>
      </x:c>
      <x:c r="B583" s="1">
        <x:v>44782.50464758287</x:v>
      </x:c>
      <x:c r="C583" s="6">
        <x:v>9.679235765</x:v>
      </x:c>
      <x:c r="D583" s="14" t="s">
        <x:v>94</x:v>
      </x:c>
      <x:c r="E583" s="15">
        <x:v>44771.483176158574</x:v>
      </x:c>
      <x:c r="F583" t="s">
        <x:v>99</x:v>
      </x:c>
      <x:c r="G583" s="6">
        <x:v>111.44195409595055</x:v>
      </x:c>
      <x:c r="H583" t="s">
        <x:v>97</x:v>
      </x:c>
      <x:c r="I583" s="6">
        <x:v>27.723104237429197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19.45</x:v>
      </x:c>
      <x:c r="S583" s="8">
        <x:v>62539.12137548684</x:v>
      </x:c>
      <x:c r="T583" s="12">
        <x:v>343310.08457080845</x:v>
      </x:c>
      <x:c r="U583" s="12">
        <x:v>25.2</x:v>
      </x:c>
      <x:c r="V583" s="12">
        <x:v>98</x:v>
      </x:c>
      <x:c r="W583" s="12">
        <x:f>NA()</x:f>
      </x:c>
    </x:row>
    <x:row r="584">
      <x:c r="A584">
        <x:v>265218</x:v>
      </x:c>
      <x:c r="B584" s="1">
        <x:v>44782.50465872881</x:v>
      </x:c>
      <x:c r="C584" s="6">
        <x:v>9.695285916666666</x:v>
      </x:c>
      <x:c r="D584" s="14" t="s">
        <x:v>94</x:v>
      </x:c>
      <x:c r="E584" s="15">
        <x:v>44771.483176158574</x:v>
      </x:c>
      <x:c r="F584" t="s">
        <x:v>99</x:v>
      </x:c>
      <x:c r="G584" s="6">
        <x:v>111.48525553198016</x:v>
      </x:c>
      <x:c r="H584" t="s">
        <x:v>97</x:v>
      </x:c>
      <x:c r="I584" s="6">
        <x:v>27.721211202106588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19.445999999999998</x:v>
      </x:c>
      <x:c r="S584" s="8">
        <x:v>62531.07736677118</x:v>
      </x:c>
      <x:c r="T584" s="12">
        <x:v>343302.52827529213</x:v>
      </x:c>
      <x:c r="U584" s="12">
        <x:v>25.2</x:v>
      </x:c>
      <x:c r="V584" s="12">
        <x:v>98</x:v>
      </x:c>
      <x:c r="W584" s="12">
        <x:f>NA()</x:f>
      </x:c>
    </x:row>
    <x:row r="585">
      <x:c r="A585">
        <x:v>265223</x:v>
      </x:c>
      <x:c r="B585" s="1">
        <x:v>44782.50467046623</x:v>
      </x:c>
      <x:c r="C585" s="6">
        <x:v>9.712187813333333</x:v>
      </x:c>
      <x:c r="D585" s="14" t="s">
        <x:v>94</x:v>
      </x:c>
      <x:c r="E585" s="15">
        <x:v>44771.483176158574</x:v>
      </x:c>
      <x:c r="F585" t="s">
        <x:v>99</x:v>
      </x:c>
      <x:c r="G585" s="6">
        <x:v>111.47327943951609</x:v>
      </x:c>
      <x:c r="H585" t="s">
        <x:v>97</x:v>
      </x:c>
      <x:c r="I585" s="6">
        <x:v>27.713158301872227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19.448</x:v>
      </x:c>
      <x:c r="S585" s="8">
        <x:v>62533.28201495124</x:v>
      </x:c>
      <x:c r="T585" s="12">
        <x:v>343298.15678889625</x:v>
      </x:c>
      <x:c r="U585" s="12">
        <x:v>25.2</x:v>
      </x:c>
      <x:c r="V585" s="12">
        <x:v>98</x:v>
      </x:c>
      <x:c r="W585" s="12">
        <x:f>NA()</x:f>
      </x:c>
    </x:row>
    <x:row r="586">
      <x:c r="A586">
        <x:v>265235</x:v>
      </x:c>
      <x:c r="B586" s="1">
        <x:v>44782.50468221374</x:v>
      </x:c>
      <x:c r="C586" s="6">
        <x:v>9.729104225</x:v>
      </x:c>
      <x:c r="D586" s="14" t="s">
        <x:v>94</x:v>
      </x:c>
      <x:c r="E586" s="15">
        <x:v>44771.483176158574</x:v>
      </x:c>
      <x:c r="F586" t="s">
        <x:v>99</x:v>
      </x:c>
      <x:c r="G586" s="6">
        <x:v>111.46032277424183</x:v>
      </x:c>
      <x:c r="H586" t="s">
        <x:v>97</x:v>
      </x:c>
      <x:c r="I586" s="6">
        <x:v>27.72520761126225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19.448</x:v>
      </x:c>
      <x:c r="S586" s="8">
        <x:v>62535.753959109985</x:v>
      </x:c>
      <x:c r="T586" s="12">
        <x:v>343297.19481315545</x:v>
      </x:c>
      <x:c r="U586" s="12">
        <x:v>25.2</x:v>
      </x:c>
      <x:c r="V586" s="12">
        <x:v>98</x:v>
      </x:c>
      <x:c r="W586" s="12">
        <x:f>NA()</x:f>
      </x:c>
    </x:row>
    <x:row r="587">
      <x:c r="A587">
        <x:v>265248</x:v>
      </x:c>
      <x:c r="B587" s="1">
        <x:v>44782.50469335931</x:v>
      </x:c>
      <x:c r="C587" s="6">
        <x:v>9.745153853333333</x:v>
      </x:c>
      <x:c r="D587" s="14" t="s">
        <x:v>94</x:v>
      </x:c>
      <x:c r="E587" s="15">
        <x:v>44771.483176158574</x:v>
      </x:c>
      <x:c r="F587" t="s">
        <x:v>99</x:v>
      </x:c>
      <x:c r="G587" s="6">
        <x:v>111.41942338714972</x:v>
      </x:c>
      <x:c r="H587" t="s">
        <x:v>97</x:v>
      </x:c>
      <x:c r="I587" s="6">
        <x:v>27.72487708100107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19.451999999999998</x:v>
      </x:c>
      <x:c r="S587" s="8">
        <x:v>62537.605314441396</x:v>
      </x:c>
      <x:c r="T587" s="12">
        <x:v>343281.7500545217</x:v>
      </x:c>
      <x:c r="U587" s="12">
        <x:v>25.2</x:v>
      </x:c>
      <x:c r="V587" s="12">
        <x:v>98</x:v>
      </x:c>
      <x:c r="W587" s="12">
        <x:f>NA()</x:f>
      </x:c>
    </x:row>
    <x:row r="588">
      <x:c r="A588">
        <x:v>265250</x:v>
      </x:c>
      <x:c r="B588" s="1">
        <x:v>44782.504705109204</x:v>
      </x:c>
      <x:c r="C588" s="6">
        <x:v>9.762073681666667</x:v>
      </x:c>
      <x:c r="D588" s="14" t="s">
        <x:v>94</x:v>
      </x:c>
      <x:c r="E588" s="15">
        <x:v>44771.483176158574</x:v>
      </x:c>
      <x:c r="F588" t="s">
        <x:v>99</x:v>
      </x:c>
      <x:c r="G588" s="6">
        <x:v>111.48049507966664</x:v>
      </x:c>
      <x:c r="H588" t="s">
        <x:v>97</x:v>
      </x:c>
      <x:c r="I588" s="6">
        <x:v>27.71604292063057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19.447</x:v>
      </x:c>
      <x:c r="S588" s="8">
        <x:v>62541.36812282722</x:v>
      </x:c>
      <x:c r="T588" s="12">
        <x:v>343296.05326424073</x:v>
      </x:c>
      <x:c r="U588" s="12">
        <x:v>25.2</x:v>
      </x:c>
      <x:c r="V588" s="12">
        <x:v>98</x:v>
      </x:c>
      <x:c r="W588" s="12">
        <x:f>NA()</x:f>
      </x:c>
    </x:row>
    <x:row r="589">
      <x:c r="A589">
        <x:v>265259</x:v>
      </x:c>
      <x:c r="B589" s="1">
        <x:v>44782.50471684963</x:v>
      </x:c>
      <x:c r="C589" s="6">
        <x:v>9.778979903333333</x:v>
      </x:c>
      <x:c r="D589" s="14" t="s">
        <x:v>94</x:v>
      </x:c>
      <x:c r="E589" s="15">
        <x:v>44771.483176158574</x:v>
      </x:c>
      <x:c r="F589" t="s">
        <x:v>99</x:v>
      </x:c>
      <x:c r="G589" s="6">
        <x:v>111.50091895262572</x:v>
      </x:c>
      <x:c r="H589" t="s">
        <x:v>97</x:v>
      </x:c>
      <x:c r="I589" s="6">
        <x:v>27.72583862366946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19.444</x:v>
      </x:c>
      <x:c r="S589" s="8">
        <x:v>62541.857049893886</x:v>
      </x:c>
      <x:c r="T589" s="12">
        <x:v>343306.2836471481</x:v>
      </x:c>
      <x:c r="U589" s="12">
        <x:v>25.2</x:v>
      </x:c>
      <x:c r="V589" s="12">
        <x:v>98</x:v>
      </x:c>
      <x:c r="W589" s="12">
        <x:f>NA()</x:f>
      </x:c>
    </x:row>
    <x:row r="590">
      <x:c r="A590">
        <x:v>265271</x:v>
      </x:c>
      <x:c r="B590" s="1">
        <x:v>44782.50472860658</x:v>
      </x:c>
      <x:c r="C590" s="6">
        <x:v>9.795909918333333</x:v>
      </x:c>
      <x:c r="D590" s="14" t="s">
        <x:v>94</x:v>
      </x:c>
      <x:c r="E590" s="15">
        <x:v>44771.483176158574</x:v>
      </x:c>
      <x:c r="F590" t="s">
        <x:v>99</x:v>
      </x:c>
      <x:c r="G590" s="6">
        <x:v>111.45434610411746</x:v>
      </x:c>
      <x:c r="H590" t="s">
        <x:v>97</x:v>
      </x:c>
      <x:c r="I590" s="6">
        <x:v>27.730766534167287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19.448</x:v>
      </x:c>
      <x:c r="S590" s="8">
        <x:v>62535.16283681026</x:v>
      </x:c>
      <x:c r="T590" s="12">
        <x:v>343284.13009262254</x:v>
      </x:c>
      <x:c r="U590" s="12">
        <x:v>25.2</x:v>
      </x:c>
      <x:c r="V590" s="12">
        <x:v>98</x:v>
      </x:c>
      <x:c r="W590" s="12">
        <x:f>NA()</x:f>
      </x:c>
    </x:row>
    <x:row r="591">
      <x:c r="A591">
        <x:v>265284</x:v>
      </x:c>
      <x:c r="B591" s="1">
        <x:v>44782.50473977886</x:v>
      </x:c>
      <x:c r="C591" s="6">
        <x:v>9.811997998333334</x:v>
      </x:c>
      <x:c r="D591" s="14" t="s">
        <x:v>94</x:v>
      </x:c>
      <x:c r="E591" s="15">
        <x:v>44771.483176158574</x:v>
      </x:c>
      <x:c r="F591" t="s">
        <x:v>99</x:v>
      </x:c>
      <x:c r="G591" s="6">
        <x:v>111.41781784481536</x:v>
      </x:c>
      <x:c r="H591" t="s">
        <x:v>97</x:v>
      </x:c>
      <x:c r="I591" s="6">
        <x:v>27.735964886619968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19.451</x:v>
      </x:c>
      <x:c r="S591" s="8">
        <x:v>62537.50967269143</x:v>
      </x:c>
      <x:c r="T591" s="12">
        <x:v>343281.0459429263</x:v>
      </x:c>
      <x:c r="U591" s="12">
        <x:v>25.2</x:v>
      </x:c>
      <x:c r="V591" s="12">
        <x:v>98</x:v>
      </x:c>
      <x:c r="W591" s="12">
        <x:f>NA()</x:f>
      </x:c>
    </x:row>
    <x:row r="592">
      <x:c r="A592">
        <x:v>265286</x:v>
      </x:c>
      <x:c r="B592" s="1">
        <x:v>44782.50475157422</x:v>
      </x:c>
      <x:c r="C592" s="6">
        <x:v>9.828983318333334</x:v>
      </x:c>
      <x:c r="D592" s="14" t="s">
        <x:v>94</x:v>
      </x:c>
      <x:c r="E592" s="15">
        <x:v>44771.483176158574</x:v>
      </x:c>
      <x:c r="F592" t="s">
        <x:v>99</x:v>
      </x:c>
      <x:c r="G592" s="6">
        <x:v>111.47233050840313</x:v>
      </x:c>
      <x:c r="H592" t="s">
        <x:v>97</x:v>
      </x:c>
      <x:c r="I592" s="6">
        <x:v>27.733230492129678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19.445999999999998</x:v>
      </x:c>
      <x:c r="S592" s="8">
        <x:v>62537.38463805749</x:v>
      </x:c>
      <x:c r="T592" s="12">
        <x:v>343275.31411241746</x:v>
      </x:c>
      <x:c r="U592" s="12">
        <x:v>25.2</x:v>
      </x:c>
      <x:c r="V592" s="12">
        <x:v>98</x:v>
      </x:c>
      <x:c r="W592" s="12">
        <x:f>NA()</x:f>
      </x:c>
    </x:row>
    <x:row r="593">
      <x:c r="A593">
        <x:v>265298</x:v>
      </x:c>
      <x:c r="B593" s="1">
        <x:v>44782.50476333902</x:v>
      </x:c>
      <x:c r="C593" s="6">
        <x:v>9.845924616666666</x:v>
      </x:c>
      <x:c r="D593" s="14" t="s">
        <x:v>94</x:v>
      </x:c>
      <x:c r="E593" s="15">
        <x:v>44771.483176158574</x:v>
      </x:c>
      <x:c r="F593" t="s">
        <x:v>99</x:v>
      </x:c>
      <x:c r="G593" s="6">
        <x:v>111.45601618691033</x:v>
      </x:c>
      <x:c r="H593" t="s">
        <x:v>97</x:v>
      </x:c>
      <x:c r="I593" s="6">
        <x:v>27.71961864940795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19.448999999999998</x:v>
      </x:c>
      <x:c r="S593" s="8">
        <x:v>62538.26325324615</x:v>
      </x:c>
      <x:c r="T593" s="12">
        <x:v>343281.51805473637</x:v>
      </x:c>
      <x:c r="U593" s="12">
        <x:v>25.2</x:v>
      </x:c>
      <x:c r="V593" s="12">
        <x:v>98</x:v>
      </x:c>
      <x:c r="W593" s="12">
        <x:f>NA()</x:f>
      </x:c>
    </x:row>
    <x:row r="594">
      <x:c r="A594">
        <x:v>265308</x:v>
      </x:c>
      <x:c r="B594" s="1">
        <x:v>44782.50477452492</x:v>
      </x:c>
      <x:c r="C594" s="6">
        <x:v>9.862032313333334</x:v>
      </x:c>
      <x:c r="D594" s="14" t="s">
        <x:v>94</x:v>
      </x:c>
      <x:c r="E594" s="15">
        <x:v>44771.483176158574</x:v>
      </x:c>
      <x:c r="F594" t="s">
        <x:v>99</x:v>
      </x:c>
      <x:c r="G594" s="6">
        <x:v>111.43134176867012</x:v>
      </x:c>
      <x:c r="H594" t="s">
        <x:v>97</x:v>
      </x:c>
      <x:c r="I594" s="6">
        <x:v>27.713789312013432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19.451999999999998</x:v>
      </x:c>
      <x:c r="S594" s="8">
        <x:v>62537.543051308174</x:v>
      </x:c>
      <x:c r="T594" s="12">
        <x:v>343267.00033871847</x:v>
      </x:c>
      <x:c r="U594" s="12">
        <x:v>25.2</x:v>
      </x:c>
      <x:c r="V594" s="12">
        <x:v>98</x:v>
      </x:c>
      <x:c r="W594" s="12">
        <x:f>NA()</x:f>
      </x:c>
    </x:row>
    <x:row r="595">
      <x:c r="A595">
        <x:v>265314</x:v>
      </x:c>
      <x:c r="B595" s="1">
        <x:v>44782.50478626517</x:v>
      </x:c>
      <x:c r="C595" s="6">
        <x:v>9.878938275</x:v>
      </x:c>
      <x:c r="D595" s="14" t="s">
        <x:v>94</x:v>
      </x:c>
      <x:c r="E595" s="15">
        <x:v>44771.483176158574</x:v>
      </x:c>
      <x:c r="F595" t="s">
        <x:v>99</x:v>
      </x:c>
      <x:c r="G595" s="6">
        <x:v>111.43905676740911</x:v>
      </x:c>
      <x:c r="H595" t="s">
        <x:v>97</x:v>
      </x:c>
      <x:c r="I595" s="6">
        <x:v>27.735393968905555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19.448999999999998</x:v>
      </x:c>
      <x:c r="S595" s="8">
        <x:v>62536.05348184579</x:v>
      </x:c>
      <x:c r="T595" s="12">
        <x:v>343271.52169830265</x:v>
      </x:c>
      <x:c r="U595" s="12">
        <x:v>25.2</x:v>
      </x:c>
      <x:c r="V595" s="12">
        <x:v>98</x:v>
      </x:c>
      <x:c r="W595" s="12">
        <x:f>NA()</x:f>
      </x:c>
    </x:row>
    <x:row r="596">
      <x:c r="A596">
        <x:v>265322</x:v>
      </x:c>
      <x:c r="B596" s="1">
        <x:v>44782.50479798962</x:v>
      </x:c>
      <x:c r="C596" s="6">
        <x:v>9.895821491666666</x:v>
      </x:c>
      <x:c r="D596" s="14" t="s">
        <x:v>94</x:v>
      </x:c>
      <x:c r="E596" s="15">
        <x:v>44771.483176158574</x:v>
      </x:c>
      <x:c r="F596" t="s">
        <x:v>99</x:v>
      </x:c>
      <x:c r="G596" s="6">
        <x:v>111.42314647442133</x:v>
      </x:c>
      <x:c r="H596" t="s">
        <x:v>97</x:v>
      </x:c>
      <x:c r="I596" s="6">
        <x:v>27.73100692023081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19.451</x:v>
      </x:c>
      <x:c r="S596" s="8">
        <x:v>62534.96217439715</x:v>
      </x:c>
      <x:c r="T596" s="12">
        <x:v>343273.80630368146</x:v>
      </x:c>
      <x:c r="U596" s="12">
        <x:v>25.2</x:v>
      </x:c>
      <x:c r="V596" s="12">
        <x:v>98</x:v>
      </x:c>
      <x:c r="W596" s="12">
        <x:f>NA()</x:f>
      </x:c>
    </x:row>
    <x:row r="597">
      <x:c r="A597">
        <x:v>265337</x:v>
      </x:c>
      <x:c r="B597" s="1">
        <x:v>44782.50480910524</x:v>
      </x:c>
      <x:c r="C597" s="6">
        <x:v>9.911827978333333</x:v>
      </x:c>
      <x:c r="D597" s="14" t="s">
        <x:v>94</x:v>
      </x:c>
      <x:c r="E597" s="15">
        <x:v>44771.483176158574</x:v>
      </x:c>
      <x:c r="F597" t="s">
        <x:v>99</x:v>
      </x:c>
      <x:c r="G597" s="6">
        <x:v>111.45631673107718</x:v>
      </x:c>
      <x:c r="H597" t="s">
        <x:v>97</x:v>
      </x:c>
      <x:c r="I597" s="6">
        <x:v>27.728933591002715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19.448</x:v>
      </x:c>
      <x:c r="S597" s="8">
        <x:v>62535.55862987455</x:v>
      </x:c>
      <x:c r="T597" s="12">
        <x:v>343273.0205768162</x:v>
      </x:c>
      <x:c r="U597" s="12">
        <x:v>25.2</x:v>
      </x:c>
      <x:c r="V597" s="12">
        <x:v>98</x:v>
      </x:c>
      <x:c r="W597" s="12">
        <x:f>NA()</x:f>
      </x:c>
    </x:row>
    <x:row r="598">
      <x:c r="A598">
        <x:v>265345</x:v>
      </x:c>
      <x:c r="B598" s="1">
        <x:v>44782.50482082194</x:v>
      </x:c>
      <x:c r="C598" s="6">
        <x:v>9.928700016666667</x:v>
      </x:c>
      <x:c r="D598" s="14" t="s">
        <x:v>94</x:v>
      </x:c>
      <x:c r="E598" s="15">
        <x:v>44771.483176158574</x:v>
      </x:c>
      <x:c r="F598" t="s">
        <x:v>99</x:v>
      </x:c>
      <x:c r="G598" s="6">
        <x:v>111.4793533022169</x:v>
      </x:c>
      <x:c r="H598" t="s">
        <x:v>97</x:v>
      </x:c>
      <x:c r="I598" s="6">
        <x:v>27.73629541797345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19.445</x:v>
      </x:c>
      <x:c r="S598" s="8">
        <x:v>62533.14555085953</x:v>
      </x:c>
      <x:c r="T598" s="12">
        <x:v>343265.40469836706</x:v>
      </x:c>
      <x:c r="U598" s="12">
        <x:v>25.2</x:v>
      </x:c>
      <x:c r="V598" s="12">
        <x:v>98</x:v>
      </x:c>
      <x:c r="W598" s="12">
        <x:f>NA()</x:f>
      </x:c>
    </x:row>
    <x:row r="599">
      <x:c r="A599">
        <x:v>265351</x:v>
      </x:c>
      <x:c r="B599" s="1">
        <x:v>44782.504832571096</x:v>
      </x:c>
      <x:c r="C599" s="6">
        <x:v>9.945618806666667</x:v>
      </x:c>
      <x:c r="D599" s="14" t="s">
        <x:v>94</x:v>
      </x:c>
      <x:c r="E599" s="15">
        <x:v>44771.483176158574</x:v>
      </x:c>
      <x:c r="F599" t="s">
        <x:v>99</x:v>
      </x:c>
      <x:c r="G599" s="6">
        <x:v>111.38456501725483</x:v>
      </x:c>
      <x:c r="H599" t="s">
        <x:v>97</x:v>
      </x:c>
      <x:c r="I599" s="6">
        <x:v>27.7381283651589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19.454</x:v>
      </x:c>
      <x:c r="S599" s="8">
        <x:v>62534.65865862614</x:v>
      </x:c>
      <x:c r="T599" s="12">
        <x:v>343262.57432391885</x:v>
      </x:c>
      <x:c r="U599" s="12">
        <x:v>25.2</x:v>
      </x:c>
      <x:c r="V599" s="12">
        <x:v>98</x:v>
      </x:c>
      <x:c r="W599" s="12">
        <x:f>NA()</x:f>
      </x:c>
    </x:row>
    <x:row r="600">
      <x:c r="A600">
        <x:v>265361</x:v>
      </x:c>
      <x:c r="B600" s="1">
        <x:v>44782.50484431015</x:v>
      </x:c>
      <x:c r="C600" s="6">
        <x:v>9.96252305</x:v>
      </x:c>
      <x:c r="D600" s="14" t="s">
        <x:v>94</x:v>
      </x:c>
      <x:c r="E600" s="15">
        <x:v>44771.483176158574</x:v>
      </x:c>
      <x:c r="F600" t="s">
        <x:v>99</x:v>
      </x:c>
      <x:c r="G600" s="6">
        <x:v>111.44903807778459</x:v>
      </x:c>
      <x:c r="H600" t="s">
        <x:v>97</x:v>
      </x:c>
      <x:c r="I600" s="6">
        <x:v>27.726109057594385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19.448999999999998</x:v>
      </x:c>
      <x:c r="S600" s="8">
        <x:v>62535.57170501352</x:v>
      </x:c>
      <x:c r="T600" s="12">
        <x:v>343257.37711820676</x:v>
      </x:c>
      <x:c r="U600" s="12">
        <x:v>25.2</x:v>
      </x:c>
      <x:c r="V600" s="12">
        <x:v>98</x:v>
      </x:c>
      <x:c r="W600" s="12">
        <x:f>NA()</x:f>
      </x:c>
    </x:row>
    <x:row r="601">
      <x:c r="A601">
        <x:v>265374</x:v>
      </x:c>
      <x:c r="B601" s="1">
        <x:v>44782.504855525</x:v>
      </x:c>
      <x:c r="C601" s="6">
        <x:v>9.978672428333333</x:v>
      </x:c>
      <x:c r="D601" s="14" t="s">
        <x:v>94</x:v>
      </x:c>
      <x:c r="E601" s="15">
        <x:v>44771.483176158574</x:v>
      </x:c>
      <x:c r="F601" t="s">
        <x:v>99</x:v>
      </x:c>
      <x:c r="G601" s="6">
        <x:v>111.39120778647096</x:v>
      </x:c>
      <x:c r="H601" t="s">
        <x:v>97</x:v>
      </x:c>
      <x:c r="I601" s="6">
        <x:v>27.72235303280786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19.455</x:v>
      </x:c>
      <x:c r="S601" s="8">
        <x:v>62537.132770914795</x:v>
      </x:c>
      <x:c r="T601" s="12">
        <x:v>343250.44108596555</x:v>
      </x:c>
      <x:c r="U601" s="12">
        <x:v>25.2</x:v>
      </x:c>
      <x:c r="V601" s="12">
        <x:v>98</x:v>
      </x:c>
      <x:c r="W601" s="12">
        <x:f>NA()</x:f>
      </x:c>
    </x:row>
    <x:row r="602">
      <x:c r="A602">
        <x:v>265383</x:v>
      </x:c>
      <x:c r="B602" s="1">
        <x:v>44782.504867222306</x:v>
      </x:c>
      <x:c r="C602" s="6">
        <x:v>9.995516555</x:v>
      </x:c>
      <x:c r="D602" s="14" t="s">
        <x:v>94</x:v>
      </x:c>
      <x:c r="E602" s="15">
        <x:v>44771.483176158574</x:v>
      </x:c>
      <x:c r="F602" t="s">
        <x:v>99</x:v>
      </x:c>
      <x:c r="G602" s="6">
        <x:v>111.37312034754709</x:v>
      </x:c>
      <x:c r="H602" t="s">
        <x:v>97</x:v>
      </x:c>
      <x:c r="I602" s="6">
        <x:v>27.72959465235681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19.456</x:v>
      </x:c>
      <x:c r="S602" s="8">
        <x:v>62528.84527143643</x:v>
      </x:c>
      <x:c r="T602" s="12">
        <x:v>343250.2538458369</x:v>
      </x:c>
      <x:c r="U602" s="12">
        <x:v>25.2</x:v>
      </x:c>
      <x:c r="V602" s="12">
        <x:v>98</x:v>
      </x:c>
      <x:c r="W602" s="12">
        <x:f>NA()</x:f>
      </x:c>
    </x:row>
    <x:row r="603">
      <x:c r="A603">
        <x:v>265385</x:v>
      </x:c>
      <x:c r="B603" s="1">
        <x:v>44782.50487896251</x:v>
      </x:c>
      <x:c r="C603" s="6">
        <x:v>10.012422446666667</x:v>
      </x:c>
      <x:c r="D603" s="14" t="s">
        <x:v>94</x:v>
      </x:c>
      <x:c r="E603" s="15">
        <x:v>44771.483176158574</x:v>
      </x:c>
      <x:c r="F603" t="s">
        <x:v>99</x:v>
      </x:c>
      <x:c r="G603" s="6">
        <x:v>111.3978348795003</x:v>
      </x:c>
      <x:c r="H603" t="s">
        <x:v>97</x:v>
      </x:c>
      <x:c r="I603" s="6">
        <x:v>27.725778527244074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19.454</x:v>
      </x:c>
      <x:c r="S603" s="8">
        <x:v>62534.99793967803</x:v>
      </x:c>
      <x:c r="T603" s="12">
        <x:v>343268.3859215925</x:v>
      </x:c>
      <x:c r="U603" s="12">
        <x:v>25.2</x:v>
      </x:c>
      <x:c r="V603" s="12">
        <x:v>98</x:v>
      </x:c>
      <x:c r="W603" s="12">
        <x:f>NA()</x:f>
      </x:c>
    </x:row>
    <x:row r="604">
      <x:c r="A604">
        <x:v>265401</x:v>
      </x:c>
      <x:c r="B604" s="1">
        <x:v>44782.50489013073</x:v>
      </x:c>
      <x:c r="C604" s="6">
        <x:v>10.028504683333333</x:v>
      </x:c>
      <x:c r="D604" s="14" t="s">
        <x:v>94</x:v>
      </x:c>
      <x:c r="E604" s="15">
        <x:v>44771.483176158574</x:v>
      </x:c>
      <x:c r="F604" t="s">
        <x:v>99</x:v>
      </x:c>
      <x:c r="G604" s="6">
        <x:v>111.36931116102132</x:v>
      </x:c>
      <x:c r="H604" t="s">
        <x:v>97</x:v>
      </x:c>
      <x:c r="I604" s="6">
        <x:v>27.733140347294466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19.456</x:v>
      </x:c>
      <x:c r="S604" s="8">
        <x:v>62534.597619633016</x:v>
      </x:c>
      <x:c r="T604" s="12">
        <x:v>343244.0254106702</x:v>
      </x:c>
      <x:c r="U604" s="12">
        <x:v>25.2</x:v>
      </x:c>
      <x:c r="V604" s="12">
        <x:v>98</x:v>
      </x:c>
      <x:c r="W604" s="12">
        <x:f>NA()</x:f>
      </x:c>
    </x:row>
    <x:row r="605">
      <x:c r="A605">
        <x:v>265406</x:v>
      </x:c>
      <x:c r="B605" s="1">
        <x:v>44782.50490185924</x:v>
      </x:c>
      <x:c r="C605" s="6">
        <x:v>10.045393743333333</x:v>
      </x:c>
      <x:c r="D605" s="14" t="s">
        <x:v>94</x:v>
      </x:c>
      <x:c r="E605" s="15">
        <x:v>44771.483176158574</x:v>
      </x:c>
      <x:c r="F605" t="s">
        <x:v>99</x:v>
      </x:c>
      <x:c r="G605" s="6">
        <x:v>111.35122052759908</x:v>
      </x:c>
      <x:c r="H605" t="s">
        <x:v>97</x:v>
      </x:c>
      <x:c r="I605" s="6">
        <x:v>27.730796582423864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19.458</x:v>
      </x:c>
      <x:c r="S605" s="8">
        <x:v>62532.57116821252</x:v>
      </x:c>
      <x:c r="T605" s="12">
        <x:v>343257.39929038973</x:v>
      </x:c>
      <x:c r="U605" s="12">
        <x:v>25.2</x:v>
      </x:c>
      <x:c r="V605" s="12">
        <x:v>98</x:v>
      </x:c>
      <x:c r="W605" s="12">
        <x:f>NA()</x:f>
      </x:c>
    </x:row>
    <x:row r="606">
      <x:c r="A606">
        <x:v>265414</x:v>
      </x:c>
      <x:c r="B606" s="1">
        <x:v>44782.504913613266</x:v>
      </x:c>
      <x:c r="C606" s="6">
        <x:v>10.062319536666667</x:v>
      </x:c>
      <x:c r="D606" s="14" t="s">
        <x:v>94</x:v>
      </x:c>
      <x:c r="E606" s="15">
        <x:v>44771.483176158574</x:v>
      </x:c>
      <x:c r="F606" t="s">
        <x:v>99</x:v>
      </x:c>
      <x:c r="G606" s="6">
        <x:v>111.45636279026002</x:v>
      </x:c>
      <x:c r="H606" t="s">
        <x:v>97</x:v>
      </x:c>
      <x:c r="I606" s="6">
        <x:v>27.70970277224842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19.45</x:v>
      </x:c>
      <x:c r="S606" s="8">
        <x:v>62530.945545649236</x:v>
      </x:c>
      <x:c r="T606" s="12">
        <x:v>343255.69669407344</x:v>
      </x:c>
      <x:c r="U606" s="12">
        <x:v>25.2</x:v>
      </x:c>
      <x:c r="V606" s="12">
        <x:v>98</x:v>
      </x:c>
      <x:c r="W606" s="12">
        <x:f>NA()</x:f>
      </x:c>
    </x:row>
    <x:row r="607">
      <x:c r="A607">
        <x:v>265424</x:v>
      </x:c>
      <x:c r="B607" s="1">
        <x:v>44782.50492536288</x:v>
      </x:c>
      <x:c r="C607" s="6">
        <x:v>10.079238983333333</x:v>
      </x:c>
      <x:c r="D607" s="14" t="s">
        <x:v>94</x:v>
      </x:c>
      <x:c r="E607" s="15">
        <x:v>44771.483176158574</x:v>
      </x:c>
      <x:c r="F607" t="s">
        <x:v>99</x:v>
      </x:c>
      <x:c r="G607" s="6">
        <x:v>111.43161792685372</x:v>
      </x:c>
      <x:c r="H607" t="s">
        <x:v>97</x:v>
      </x:c>
      <x:c r="I607" s="6">
        <x:v>27.73271967142773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19.45</x:v>
      </x:c>
      <x:c r="S607" s="8">
        <x:v>62537.5459644694</x:v>
      </x:c>
      <x:c r="T607" s="12">
        <x:v>343248.28029622155</x:v>
      </x:c>
      <x:c r="U607" s="12">
        <x:v>25.2</x:v>
      </x:c>
      <x:c r="V607" s="12">
        <x:v>98</x:v>
      </x:c>
      <x:c r="W607" s="12">
        <x:f>NA()</x:f>
      </x:c>
    </x:row>
    <x:row r="608">
      <x:c r="A608">
        <x:v>265436</x:v>
      </x:c>
      <x:c r="B608" s="1">
        <x:v>44782.50493654236</x:v>
      </x:c>
      <x:c r="C608" s="6">
        <x:v>10.095337436666666</x:v>
      </x:c>
      <x:c r="D608" s="14" t="s">
        <x:v>94</x:v>
      </x:c>
      <x:c r="E608" s="15">
        <x:v>44771.483176158574</x:v>
      </x:c>
      <x:c r="F608" t="s">
        <x:v>99</x:v>
      </x:c>
      <x:c r="G608" s="6">
        <x:v>111.40815293792876</x:v>
      </x:c>
      <x:c r="H608" t="s">
        <x:v>97</x:v>
      </x:c>
      <x:c r="I608" s="6">
        <x:v>27.735363920607142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19.451999999999998</x:v>
      </x:c>
      <x:c r="S608" s="8">
        <x:v>62533.64419831989</x:v>
      </x:c>
      <x:c r="T608" s="12">
        <x:v>343243.4559723709</x:v>
      </x:c>
      <x:c r="U608" s="12">
        <x:v>25.2</x:v>
      </x:c>
      <x:c r="V608" s="12">
        <x:v>98</x:v>
      </x:c>
      <x:c r="W608" s="12">
        <x:f>NA()</x:f>
      </x:c>
    </x:row>
    <x:row r="609">
      <x:c r="A609">
        <x:v>265439</x:v>
      </x:c>
      <x:c r="B609" s="1">
        <x:v>44782.50494830389</x:v>
      </x:c>
      <x:c r="C609" s="6">
        <x:v>10.112274035</x:v>
      </x:c>
      <x:c r="D609" s="14" t="s">
        <x:v>94</x:v>
      </x:c>
      <x:c r="E609" s="15">
        <x:v>44771.483176158574</x:v>
      </x:c>
      <x:c r="F609" t="s">
        <x:v>99</x:v>
      </x:c>
      <x:c r="G609" s="6">
        <x:v>111.40718421985041</x:v>
      </x:c>
      <x:c r="H609" t="s">
        <x:v>97</x:v>
      </x:c>
      <x:c r="I609" s="6">
        <x:v>27.736265369666853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19.451999999999998</x:v>
      </x:c>
      <x:c r="S609" s="8">
        <x:v>62533.92982650808</x:v>
      </x:c>
      <x:c r="T609" s="12">
        <x:v>343250.1004981729</x:v>
      </x:c>
      <x:c r="U609" s="12">
        <x:v>25.2</x:v>
      </x:c>
      <x:c r="V609" s="12">
        <x:v>98</x:v>
      </x:c>
      <x:c r="W609" s="12">
        <x:f>NA()</x:f>
      </x:c>
    </x:row>
    <x:row r="610">
      <x:c r="A610">
        <x:v>265460</x:v>
      </x:c>
      <x:c r="B610" s="1">
        <x:v>44782.504960049904</x:v>
      </x:c>
      <x:c r="C610" s="6">
        <x:v>10.129188295</x:v>
      </x:c>
      <x:c r="D610" s="14" t="s">
        <x:v>94</x:v>
      </x:c>
      <x:c r="E610" s="15">
        <x:v>44771.483176158574</x:v>
      </x:c>
      <x:c r="F610" t="s">
        <x:v>99</x:v>
      </x:c>
      <x:c r="G610" s="6">
        <x:v>111.39415392444941</x:v>
      </x:c>
      <x:c r="H610" t="s">
        <x:v>97</x:v>
      </x:c>
      <x:c r="I610" s="6">
        <x:v>27.729204025177296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19.454</x:v>
      </x:c>
      <x:c r="S610" s="8">
        <x:v>62539.87862809398</x:v>
      </x:c>
      <x:c r="T610" s="12">
        <x:v>343251.0370564575</x:v>
      </x:c>
      <x:c r="U610" s="12">
        <x:v>25.2</x:v>
      </x:c>
      <x:c r="V610" s="12">
        <x:v>98</x:v>
      </x:c>
      <x:c r="W610" s="12">
        <x:f>NA()</x:f>
      </x:c>
    </x:row>
    <x:row r="611">
      <x:c r="A611">
        <x:v>265449</x:v>
      </x:c>
      <x:c r="B611" s="1">
        <x:v>44782.504971227354</x:v>
      </x:c>
      <x:c r="C611" s="6">
        <x:v>10.14528382</x:v>
      </x:c>
      <x:c r="D611" s="14" t="s">
        <x:v>94</x:v>
      </x:c>
      <x:c r="E611" s="15">
        <x:v>44771.483176158574</x:v>
      </x:c>
      <x:c r="F611" t="s">
        <x:v>99</x:v>
      </x:c>
      <x:c r="G611" s="6">
        <x:v>111.44260981436815</x:v>
      </x:c>
      <x:c r="H611" t="s">
        <x:v>97</x:v>
      </x:c>
      <x:c r="I611" s="6">
        <x:v>27.732088657727218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19.448999999999998</x:v>
      </x:c>
      <x:c r="S611" s="8">
        <x:v>62531.60011562195</x:v>
      </x:c>
      <x:c r="T611" s="12">
        <x:v>343242.63804531546</x:v>
      </x:c>
      <x:c r="U611" s="12">
        <x:v>25.2</x:v>
      </x:c>
      <x:c r="V611" s="12">
        <x:v>98</x:v>
      </x:c>
      <x:c r="W611" s="12">
        <x:f>NA()</x:f>
      </x:c>
    </x:row>
    <x:row r="612">
      <x:c r="A612">
        <x:v>265467</x:v>
      </x:c>
      <x:c r="B612" s="1">
        <x:v>44782.50498299499</x:v>
      </x:c>
      <x:c r="C612" s="6">
        <x:v>10.162229225</x:v>
      </x:c>
      <x:c r="D612" s="14" t="s">
        <x:v>94</x:v>
      </x:c>
      <x:c r="E612" s="15">
        <x:v>44771.483176158574</x:v>
      </x:c>
      <x:c r="F612" t="s">
        <x:v>99</x:v>
      </x:c>
      <x:c r="G612" s="6">
        <x:v>111.38918172723007</x:v>
      </x:c>
      <x:c r="H612" t="s">
        <x:v>97</x:v>
      </x:c>
      <x:c r="I612" s="6">
        <x:v>27.73383145776097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19.454</x:v>
      </x:c>
      <x:c r="S612" s="8">
        <x:v>62534.570385528605</x:v>
      </x:c>
      <x:c r="T612" s="12">
        <x:v>343254.8254801352</x:v>
      </x:c>
      <x:c r="U612" s="12">
        <x:v>25.2</x:v>
      </x:c>
      <x:c r="V612" s="12">
        <x:v>98</x:v>
      </x:c>
      <x:c r="W612" s="12">
        <x:f>NA()</x:f>
      </x:c>
    </x:row>
    <x:row r="613">
      <x:c r="A613">
        <x:v>265477</x:v>
      </x:c>
      <x:c r="B613" s="1">
        <x:v>44782.50499475419</x:v>
      </x:c>
      <x:c r="C613" s="6">
        <x:v>10.179162478333334</x:v>
      </x:c>
      <x:c r="D613" s="14" t="s">
        <x:v>94</x:v>
      </x:c>
      <x:c r="E613" s="15">
        <x:v>44771.483176158574</x:v>
      </x:c>
      <x:c r="F613" t="s">
        <x:v>99</x:v>
      </x:c>
      <x:c r="G613" s="6">
        <x:v>111.43297445819981</x:v>
      </x:c>
      <x:c r="H613" t="s">
        <x:v>97</x:v>
      </x:c>
      <x:c r="I613" s="6">
        <x:v>27.73145764414494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19.45</x:v>
      </x:c>
      <x:c r="S613" s="8">
        <x:v>62534.36854740326</x:v>
      </x:c>
      <x:c r="T613" s="12">
        <x:v>343226.0443643952</x:v>
      </x:c>
      <x:c r="U613" s="12">
        <x:v>25.2</x:v>
      </x:c>
      <x:c r="V613" s="12">
        <x:v>98</x:v>
      </x:c>
      <x:c r="W613" s="12">
        <x:f>NA()</x:f>
      </x:c>
    </x:row>
    <x:row r="614">
      <x:c r="A614">
        <x:v>265488</x:v>
      </x:c>
      <x:c r="B614" s="1">
        <x:v>44782.50500591736</x:v>
      </x:c>
      <x:c r="C614" s="6">
        <x:v>10.19523743</x:v>
      </x:c>
      <x:c r="D614" s="14" t="s">
        <x:v>94</x:v>
      </x:c>
      <x:c r="E614" s="15">
        <x:v>44771.483176158574</x:v>
      </x:c>
      <x:c r="F614" t="s">
        <x:v>99</x:v>
      </x:c>
      <x:c r="G614" s="6">
        <x:v>111.44554929553524</x:v>
      </x:c>
      <x:c r="H614" t="s">
        <x:v>97</x:v>
      </x:c>
      <x:c r="I614" s="6">
        <x:v>27.729354266394694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19.448999999999998</x:v>
      </x:c>
      <x:c r="S614" s="8">
        <x:v>62534.55179677871</x:v>
      </x:c>
      <x:c r="T614" s="12">
        <x:v>343236.19937234715</x:v>
      </x:c>
      <x:c r="U614" s="12">
        <x:v>25.2</x:v>
      </x:c>
      <x:c r="V614" s="12">
        <x:v>98</x:v>
      </x:c>
      <x:c r="W614" s="12">
        <x:f>NA()</x:f>
      </x:c>
    </x:row>
    <x:row r="615">
      <x:c r="A615">
        <x:v>265498</x:v>
      </x:c>
      <x:c r="B615" s="1">
        <x:v>44782.50501764596</x:v>
      </x:c>
      <x:c r="C615" s="6">
        <x:v>10.212126628333333</x:v>
      </x:c>
      <x:c r="D615" s="14" t="s">
        <x:v>94</x:v>
      </x:c>
      <x:c r="E615" s="15">
        <x:v>44771.483176158574</x:v>
      </x:c>
      <x:c r="F615" t="s">
        <x:v>99</x:v>
      </x:c>
      <x:c r="G615" s="6">
        <x:v>111.37186957164576</x:v>
      </x:c>
      <x:c r="H615" t="s">
        <x:v>97</x:v>
      </x:c>
      <x:c r="I615" s="6">
        <x:v>27.74035194177668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19.455</x:v>
      </x:c>
      <x:c r="S615" s="8">
        <x:v>62531.379181924254</x:v>
      </x:c>
      <x:c r="T615" s="12">
        <x:v>343235.7416667163</x:v>
      </x:c>
      <x:c r="U615" s="12">
        <x:v>25.2</x:v>
      </x:c>
      <x:c r="V615" s="12">
        <x:v>98</x:v>
      </x:c>
      <x:c r="W615" s="12">
        <x:f>NA()</x:f>
      </x:c>
    </x:row>
    <x:row r="616">
      <x:c r="A616">
        <x:v>265505</x:v>
      </x:c>
      <x:c r="B616" s="1">
        <x:v>44782.50502944013</x:v>
      </x:c>
      <x:c r="C616" s="6">
        <x:v>10.229110216666667</x:v>
      </x:c>
      <x:c r="D616" s="14" t="s">
        <x:v>94</x:v>
      </x:c>
      <x:c r="E616" s="15">
        <x:v>44771.483176158574</x:v>
      </x:c>
      <x:c r="F616" t="s">
        <x:v>99</x:v>
      </x:c>
      <x:c r="G616" s="6">
        <x:v>111.43748743600382</x:v>
      </x:c>
      <x:c r="H616" t="s">
        <x:v>97</x:v>
      </x:c>
      <x:c r="I616" s="6">
        <x:v>27.71766551977089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19.451</x:v>
      </x:c>
      <x:c r="S616" s="8">
        <x:v>62529.936968065085</x:v>
      </x:c>
      <x:c r="T616" s="12">
        <x:v>343233.00646510447</x:v>
      </x:c>
      <x:c r="U616" s="12">
        <x:v>25.2</x:v>
      </x:c>
      <x:c r="V616" s="12">
        <x:v>98</x:v>
      </x:c>
      <x:c r="W616" s="12">
        <x:f>NA()</x:f>
      </x:c>
    </x:row>
    <x:row r="617">
      <x:c r="A617">
        <x:v>265516</x:v>
      </x:c>
      <x:c r="B617" s="1">
        <x:v>44782.50504060595</x:v>
      </x:c>
      <x:c r="C617" s="6">
        <x:v>10.245189013333333</x:v>
      </x:c>
      <x:c r="D617" s="14" t="s">
        <x:v>94</x:v>
      </x:c>
      <x:c r="E617" s="15">
        <x:v>44771.483176158574</x:v>
      </x:c>
      <x:c r="F617" t="s">
        <x:v>99</x:v>
      </x:c>
      <x:c r="G617" s="6">
        <x:v>111.34394581857359</x:v>
      </x:c>
      <x:c r="H617" t="s">
        <x:v>97</x:v>
      </x:c>
      <x:c r="I617" s="6">
        <x:v>27.718386675197053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19.46</x:v>
      </x:c>
      <x:c r="S617" s="8">
        <x:v>62531.92660090713</x:v>
      </x:c>
      <x:c r="T617" s="12">
        <x:v>343225.3213983597</x:v>
      </x:c>
      <x:c r="U617" s="12">
        <x:v>25.2</x:v>
      </x:c>
      <x:c r="V617" s="12">
        <x:v>98</x:v>
      </x:c>
      <x:c r="W617" s="12">
        <x:f>NA()</x:f>
      </x:c>
    </x:row>
    <x:row r="618">
      <x:c r="A618">
        <x:v>265526</x:v>
      </x:c>
      <x:c r="B618" s="1">
        <x:v>44782.5050523575</x:v>
      </x:c>
      <x:c r="C618" s="6">
        <x:v>10.262111233333334</x:v>
      </x:c>
      <x:c r="D618" s="14" t="s">
        <x:v>94</x:v>
      </x:c>
      <x:c r="E618" s="15">
        <x:v>44771.483176158574</x:v>
      </x:c>
      <x:c r="F618" t="s">
        <x:v>99</x:v>
      </x:c>
      <x:c r="G618" s="6">
        <x:v>111.36827819860972</x:v>
      </x:c>
      <x:c r="H618" t="s">
        <x:v>97</x:v>
      </x:c>
      <x:c r="I618" s="6">
        <x:v>27.734101892330273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19.456</x:v>
      </x:c>
      <x:c r="S618" s="8">
        <x:v>62529.10924917378</x:v>
      </x:c>
      <x:c r="T618" s="12">
        <x:v>343227.93071461306</x:v>
      </x:c>
      <x:c r="U618" s="12">
        <x:v>25.2</x:v>
      </x:c>
      <x:c r="V618" s="12">
        <x:v>98</x:v>
      </x:c>
      <x:c r="W618" s="12">
        <x:f>NA()</x:f>
      </x:c>
    </x:row>
    <x:row r="619">
      <x:c r="A619">
        <x:v>265532</x:v>
      </x:c>
      <x:c r="B619" s="1">
        <x:v>44782.50506409813</x:v>
      </x:c>
      <x:c r="C619" s="6">
        <x:v>10.279017745</x:v>
      </x:c>
      <x:c r="D619" s="14" t="s">
        <x:v>94</x:v>
      </x:c>
      <x:c r="E619" s="15">
        <x:v>44771.483176158574</x:v>
      </x:c>
      <x:c r="F619" t="s">
        <x:v>99</x:v>
      </x:c>
      <x:c r="G619" s="6">
        <x:v>111.42689291609214</x:v>
      </x:c>
      <x:c r="H619" t="s">
        <x:v>97</x:v>
      </x:c>
      <x:c r="I619" s="6">
        <x:v>27.727521324001373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19.451</x:v>
      </x:c>
      <x:c r="S619" s="8">
        <x:v>62530.30978892725</x:v>
      </x:c>
      <x:c r="T619" s="12">
        <x:v>343218.22130296874</x:v>
      </x:c>
      <x:c r="U619" s="12">
        <x:v>25.2</x:v>
      </x:c>
      <x:c r="V619" s="12">
        <x:v>98</x:v>
      </x:c>
      <x:c r="W619" s="12">
        <x:f>NA()</x:f>
      </x:c>
    </x:row>
    <x:row r="620">
      <x:c r="A620">
        <x:v>265538</x:v>
      </x:c>
      <x:c r="B620" s="1">
        <x:v>44782.505075840585</x:v>
      </x:c>
      <x:c r="C620" s="6">
        <x:v>10.29592688</x:v>
      </x:c>
      <x:c r="D620" s="14" t="s">
        <x:v>94</x:v>
      </x:c>
      <x:c r="E620" s="15">
        <x:v>44771.483176158574</x:v>
      </x:c>
      <x:c r="F620" t="s">
        <x:v>99</x:v>
      </x:c>
      <x:c r="G620" s="6">
        <x:v>111.33093973190239</x:v>
      </x:c>
      <x:c r="H620" t="s">
        <x:v>97</x:v>
      </x:c>
      <x:c r="I620" s="6">
        <x:v>27.730496099867196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19.46</x:v>
      </x:c>
      <x:c r="S620" s="8">
        <x:v>62525.47838494635</x:v>
      </x:c>
      <x:c r="T620" s="12">
        <x:v>343214.42865994613</x:v>
      </x:c>
      <x:c r="U620" s="12">
        <x:v>25.2</x:v>
      </x:c>
      <x:c r="V620" s="12">
        <x:v>98</x:v>
      </x:c>
      <x:c r="W620" s="12">
        <x:f>NA()</x:f>
      </x:c>
    </x:row>
    <x:row r="621">
      <x:c r="A621">
        <x:v>265552</x:v>
      </x:c>
      <x:c r="B621" s="1">
        <x:v>44782.505086972</x:v>
      </x:c>
      <x:c r="C621" s="6">
        <x:v>10.311956113333334</x:v>
      </x:c>
      <x:c r="D621" s="14" t="s">
        <x:v>94</x:v>
      </x:c>
      <x:c r="E621" s="15">
        <x:v>44771.483176158574</x:v>
      </x:c>
      <x:c r="F621" t="s">
        <x:v>99</x:v>
      </x:c>
      <x:c r="G621" s="6">
        <x:v>111.39650336276225</x:v>
      </x:c>
      <x:c r="H621" t="s">
        <x:v>97</x:v>
      </x:c>
      <x:c r="I621" s="6">
        <x:v>27.7174251346637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19.455</x:v>
      </x:c>
      <x:c r="S621" s="8">
        <x:v>62531.92395665685</x:v>
      </x:c>
      <x:c r="T621" s="12">
        <x:v>343215.7003941909</x:v>
      </x:c>
      <x:c r="U621" s="12">
        <x:v>25.2</x:v>
      </x:c>
      <x:c r="V621" s="12">
        <x:v>98</x:v>
      </x:c>
      <x:c r="W621" s="12">
        <x:f>NA()</x:f>
      </x:c>
    </x:row>
    <x:row r="622">
      <x:c r="A622">
        <x:v>265557</x:v>
      </x:c>
      <x:c r="B622" s="1">
        <x:v>44782.5050987158</x:v>
      </x:c>
      <x:c r="C622" s="6">
        <x:v>10.328867193333334</x:v>
      </x:c>
      <x:c r="D622" s="14" t="s">
        <x:v>94</x:v>
      </x:c>
      <x:c r="E622" s="15">
        <x:v>44771.483176158574</x:v>
      </x:c>
      <x:c r="F622" t="s">
        <x:v>99</x:v>
      </x:c>
      <x:c r="G622" s="6">
        <x:v>111.47820072326525</x:v>
      </x:c>
      <x:c r="H622" t="s">
        <x:v>97</x:v>
      </x:c>
      <x:c r="I622" s="6">
        <x:v>27.71817633818182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19.447</x:v>
      </x:c>
      <x:c r="S622" s="8">
        <x:v>62526.82138374382</x:v>
      </x:c>
      <x:c r="T622" s="12">
        <x:v>343214.7196705317</x:v>
      </x:c>
      <x:c r="U622" s="12">
        <x:v>25.2</x:v>
      </x:c>
      <x:c r="V622" s="12">
        <x:v>98</x:v>
      </x:c>
      <x:c r="W622" s="12">
        <x:f>NA()</x:f>
      </x:c>
    </x:row>
    <x:row r="623">
      <x:c r="A623">
        <x:v>265565</x:v>
      </x:c>
      <x:c r="B623" s="1">
        <x:v>44782.50511048534</x:v>
      </x:c>
      <x:c r="C623" s="6">
        <x:v>10.345815323333333</x:v>
      </x:c>
      <x:c r="D623" s="14" t="s">
        <x:v>94</x:v>
      </x:c>
      <x:c r="E623" s="15">
        <x:v>44771.483176158574</x:v>
      </x:c>
      <x:c r="F623" t="s">
        <x:v>99</x:v>
      </x:c>
      <x:c r="G623" s="6">
        <x:v>111.44411843311798</x:v>
      </x:c>
      <x:c r="H623" t="s">
        <x:v>97</x:v>
      </x:c>
      <x:c r="I623" s="6">
        <x:v>27.721091009423617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19.45</x:v>
      </x:c>
      <x:c r="S623" s="8">
        <x:v>62531.32512081716</x:v>
      </x:c>
      <x:c r="T623" s="12">
        <x:v>343230.0547187107</x:v>
      </x:c>
      <x:c r="U623" s="12">
        <x:v>25.2</x:v>
      </x:c>
      <x:c r="V623" s="12">
        <x:v>98</x:v>
      </x:c>
      <x:c r="W623" s="12">
        <x:f>NA()</x:f>
      </x:c>
    </x:row>
    <x:row r="624">
      <x:c r="A624">
        <x:v>265579</x:v>
      </x:c>
      <x:c r="B624" s="1">
        <x:v>44782.505121645525</x:v>
      </x:c>
      <x:c r="C624" s="6">
        <x:v>10.361885993333333</x:v>
      </x:c>
      <x:c r="D624" s="14" t="s">
        <x:v>94</x:v>
      </x:c>
      <x:c r="E624" s="15">
        <x:v>44771.483176158574</x:v>
      </x:c>
      <x:c r="F624" t="s">
        <x:v>99</x:v>
      </x:c>
      <x:c r="G624" s="6">
        <x:v>111.41854317570493</x:v>
      </x:c>
      <x:c r="H624" t="s">
        <x:v>97</x:v>
      </x:c>
      <x:c r="I624" s="6">
        <x:v>27.716103016880425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19.453</x:v>
      </x:c>
      <x:c r="S624" s="8">
        <x:v>62524.49819312133</x:v>
      </x:c>
      <x:c r="T624" s="12">
        <x:v>343202.39248965087</x:v>
      </x:c>
      <x:c r="U624" s="12">
        <x:v>25.2</x:v>
      </x:c>
      <x:c r="V624" s="12">
        <x:v>98</x:v>
      </x:c>
      <x:c r="W624" s="12">
        <x:f>NA()</x:f>
      </x:c>
    </x:row>
    <x:row r="625">
      <x:c r="A625">
        <x:v>265587</x:v>
      </x:c>
      <x:c r="B625" s="1">
        <x:v>44782.50513339711</x:v>
      </x:c>
      <x:c r="C625" s="6">
        <x:v>10.378808276666666</x:v>
      </x:c>
      <x:c r="D625" s="14" t="s">
        <x:v>94</x:v>
      </x:c>
      <x:c r="E625" s="15">
        <x:v>44771.483176158574</x:v>
      </x:c>
      <x:c r="F625" t="s">
        <x:v>99</x:v>
      </x:c>
      <x:c r="G625" s="6">
        <x:v>111.41828479306032</x:v>
      </x:c>
      <x:c r="H625" t="s">
        <x:v>97</x:v>
      </x:c>
      <x:c r="I625" s="6">
        <x:v>27.716343401893482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19.453</x:v>
      </x:c>
      <x:c r="S625" s="8">
        <x:v>62528.17763372954</x:v>
      </x:c>
      <x:c r="T625" s="12">
        <x:v>343201.39313298726</x:v>
      </x:c>
      <x:c r="U625" s="12">
        <x:v>25.2</x:v>
      </x:c>
      <x:c r="V625" s="12">
        <x:v>98</x:v>
      </x:c>
      <x:c r="W625" s="12">
        <x:f>NA()</x:f>
      </x:c>
    </x:row>
    <x:row r="626">
      <x:c r="A626">
        <x:v>265594</x:v>
      </x:c>
      <x:c r="B626" s="1">
        <x:v>44782.50514509203</x:v>
      </x:c>
      <x:c r="C626" s="6">
        <x:v>10.395648951666667</x:v>
      </x:c>
      <x:c r="D626" s="14" t="s">
        <x:v>94</x:v>
      </x:c>
      <x:c r="E626" s="15">
        <x:v>44771.483176158574</x:v>
      </x:c>
      <x:c r="F626" t="s">
        <x:v>99</x:v>
      </x:c>
      <x:c r="G626" s="6">
        <x:v>111.4104691887938</x:v>
      </x:c>
      <x:c r="H626" t="s">
        <x:v>97</x:v>
      </x:c>
      <x:c r="I626" s="6">
        <x:v>27.72361505666686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19.453</x:v>
      </x:c>
      <x:c r="S626" s="8">
        <x:v>62527.912117361404</x:v>
      </x:c>
      <x:c r="T626" s="12">
        <x:v>343209.1486941926</x:v>
      </x:c>
      <x:c r="U626" s="12">
        <x:v>25.2</x:v>
      </x:c>
      <x:c r="V626" s="12">
        <x:v>98</x:v>
      </x:c>
      <x:c r="W626" s="12">
        <x:f>NA()</x:f>
      </x:c>
    </x:row>
    <x:row r="627">
      <x:c r="A627">
        <x:v>265608</x:v>
      </x:c>
      <x:c r="B627" s="1">
        <x:v>44782.50515681874</x:v>
      </x:c>
      <x:c r="C627" s="6">
        <x:v>10.412535418333333</x:v>
      </x:c>
      <x:c r="D627" s="14" t="s">
        <x:v>94</x:v>
      </x:c>
      <x:c r="E627" s="15">
        <x:v>44771.483176158574</x:v>
      </x:c>
      <x:c r="F627" t="s">
        <x:v>99</x:v>
      </x:c>
      <x:c r="G627" s="6">
        <x:v>111.36463935218161</x:v>
      </x:c>
      <x:c r="H627" t="s">
        <x:v>97</x:v>
      </x:c>
      <x:c r="I627" s="6">
        <x:v>27.7470827772745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19.455</x:v>
      </x:c>
      <x:c r="S627" s="8">
        <x:v>62526.67921445383</x:v>
      </x:c>
      <x:c r="T627" s="12">
        <x:v>343199.099502276</x:v>
      </x:c>
      <x:c r="U627" s="12">
        <x:v>25.2</x:v>
      </x:c>
      <x:c r="V627" s="12">
        <x:v>98</x:v>
      </x:c>
      <x:c r="W627" s="12">
        <x:f>NA()</x:f>
      </x:c>
    </x:row>
    <x:row r="628">
      <x:c r="A628">
        <x:v>265609</x:v>
      </x:c>
      <x:c r="B628" s="1">
        <x:v>44782.50516797518</x:v>
      </x:c>
      <x:c r="C628" s="6">
        <x:v>10.428600693333333</x:v>
      </x:c>
      <x:c r="D628" s="14" t="s">
        <x:v>94</x:v>
      </x:c>
      <x:c r="E628" s="15">
        <x:v>44771.483176158574</x:v>
      </x:c>
      <x:c r="F628" t="s">
        <x:v>99</x:v>
      </x:c>
      <x:c r="G628" s="6">
        <x:v>111.36789930991084</x:v>
      </x:c>
      <x:c r="H628" t="s">
        <x:v>97</x:v>
      </x:c>
      <x:c r="I628" s="6">
        <x:v>27.7440478899548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19.455</x:v>
      </x:c>
      <x:c r="S628" s="8">
        <x:v>62528.87055181755</x:v>
      </x:c>
      <x:c r="T628" s="12">
        <x:v>343200.78928863094</x:v>
      </x:c>
      <x:c r="U628" s="12">
        <x:v>25.2</x:v>
      </x:c>
      <x:c r="V628" s="12">
        <x:v>98</x:v>
      </x:c>
      <x:c r="W628" s="12">
        <x:f>NA()</x:f>
      </x:c>
    </x:row>
    <x:row r="629">
      <x:c r="A629">
        <x:v>265619</x:v>
      </x:c>
      <x:c r="B629" s="1">
        <x:v>44782.505179722444</x:v>
      </x:c>
      <x:c r="C629" s="6">
        <x:v>10.44551676</x:v>
      </x:c>
      <x:c r="D629" s="14" t="s">
        <x:v>94</x:v>
      </x:c>
      <x:c r="E629" s="15">
        <x:v>44771.483176158574</x:v>
      </x:c>
      <x:c r="F629" t="s">
        <x:v>99</x:v>
      </x:c>
      <x:c r="G629" s="6">
        <x:v>111.36146750137156</x:v>
      </x:c>
      <x:c r="H629" t="s">
        <x:v>97</x:v>
      </x:c>
      <x:c r="I629" s="6">
        <x:v>27.740442086805615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19.456</x:v>
      </x:c>
      <x:c r="S629" s="8">
        <x:v>62527.162166320406</x:v>
      </x:c>
      <x:c r="T629" s="12">
        <x:v>343192.33062770055</x:v>
      </x:c>
      <x:c r="U629" s="12">
        <x:v>25.2</x:v>
      </x:c>
      <x:c r="V629" s="12">
        <x:v>98</x:v>
      </x:c>
      <x:c r="W629" s="12">
        <x:f>NA()</x:f>
      </x:c>
    </x:row>
    <x:row r="630">
      <x:c r="A630">
        <x:v>265630</x:v>
      </x:c>
      <x:c r="B630" s="1">
        <x:v>44782.50519146871</x:v>
      </x:c>
      <x:c r="C630" s="6">
        <x:v>10.462431365</x:v>
      </x:c>
      <x:c r="D630" s="14" t="s">
        <x:v>94</x:v>
      </x:c>
      <x:c r="E630" s="15">
        <x:v>44771.483176158574</x:v>
      </x:c>
      <x:c r="F630" t="s">
        <x:v>99</x:v>
      </x:c>
      <x:c r="G630" s="6">
        <x:v>111.35961975751029</x:v>
      </x:c>
      <x:c r="H630" t="s">
        <x:v>97</x:v>
      </x:c>
      <x:c r="I630" s="6">
        <x:v>27.73256943005981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19.457</x:v>
      </x:c>
      <x:c r="S630" s="8">
        <x:v>62526.12505250106</x:v>
      </x:c>
      <x:c r="T630" s="12">
        <x:v>343192.8946099533</x:v>
      </x:c>
      <x:c r="U630" s="12">
        <x:v>25.2</x:v>
      </x:c>
      <x:c r="V630" s="12">
        <x:v>98</x:v>
      </x:c>
      <x:c r="W630" s="12">
        <x:f>NA()</x:f>
      </x:c>
    </x:row>
    <x:row r="631">
      <x:c r="A631">
        <x:v>265636</x:v>
      </x:c>
      <x:c r="B631" s="1">
        <x:v>44782.505202641965</x:v>
      </x:c>
      <x:c r="C631" s="6">
        <x:v>10.47852086</x:v>
      </x:c>
      <x:c r="D631" s="14" t="s">
        <x:v>94</x:v>
      </x:c>
      <x:c r="E631" s="15">
        <x:v>44771.483176158574</x:v>
      </x:c>
      <x:c r="F631" t="s">
        <x:v>99</x:v>
      </x:c>
      <x:c r="G631" s="6">
        <x:v>111.31647170753877</x:v>
      </x:c>
      <x:c r="H631" t="s">
        <x:v>97</x:v>
      </x:c>
      <x:c r="I631" s="6">
        <x:v>27.724786936390046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19.462</x:v>
      </x:c>
      <x:c r="S631" s="8">
        <x:v>62525.04651312156</x:v>
      </x:c>
      <x:c r="T631" s="12">
        <x:v>343186.29483183427</x:v>
      </x:c>
      <x:c r="U631" s="12">
        <x:v>25.2</x:v>
      </x:c>
      <x:c r="V631" s="12">
        <x:v>98</x:v>
      </x:c>
      <x:c r="W631" s="12">
        <x:f>NA()</x:f>
      </x:c>
    </x:row>
    <x:row r="632">
      <x:c r="A632">
        <x:v>265646</x:v>
      </x:c>
      <x:c r="B632" s="1">
        <x:v>44782.5052143543</x:v>
      </x:c>
      <x:c r="C632" s="6">
        <x:v>10.495386618333333</x:v>
      </x:c>
      <x:c r="D632" s="14" t="s">
        <x:v>94</x:v>
      </x:c>
      <x:c r="E632" s="15">
        <x:v>44771.483176158574</x:v>
      </x:c>
      <x:c r="F632" t="s">
        <x:v>99</x:v>
      </x:c>
      <x:c r="G632" s="6">
        <x:v>111.374056536708</x:v>
      </x:c>
      <x:c r="H632" t="s">
        <x:v>97</x:v>
      </x:c>
      <x:c r="I632" s="6">
        <x:v>27.728723253326734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19.456</x:v>
      </x:c>
      <x:c r="S632" s="8">
        <x:v>62524.943772988125</x:v>
      </x:c>
      <x:c r="T632" s="12">
        <x:v>343184.741631415</x:v>
      </x:c>
      <x:c r="U632" s="12">
        <x:v>25.2</x:v>
      </x:c>
      <x:c r="V632" s="12">
        <x:v>98</x:v>
      </x:c>
      <x:c r="W632" s="12">
        <x:f>NA()</x:f>
      </x:c>
    </x:row>
    <x:row r="633">
      <x:c r="A633">
        <x:v>265655</x:v>
      </x:c>
      <x:c r="B633" s="1">
        <x:v>44782.505226099114</x:v>
      </x:c>
      <x:c r="C633" s="6">
        <x:v>10.51229915</x:v>
      </x:c>
      <x:c r="D633" s="14" t="s">
        <x:v>94</x:v>
      </x:c>
      <x:c r="E633" s="15">
        <x:v>44771.483176158574</x:v>
      </x:c>
      <x:c r="F633" t="s">
        <x:v>99</x:v>
      </x:c>
      <x:c r="G633" s="6">
        <x:v>111.37024729696233</x:v>
      </x:c>
      <x:c r="H633" t="s">
        <x:v>97</x:v>
      </x:c>
      <x:c r="I633" s="6">
        <x:v>27.732268947343528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19.456</x:v>
      </x:c>
      <x:c r="S633" s="8">
        <x:v>62526.03748818027</x:v>
      </x:c>
      <x:c r="T633" s="12">
        <x:v>343182.42796671507</x:v>
      </x:c>
      <x:c r="U633" s="12">
        <x:v>25.2</x:v>
      </x:c>
      <x:c r="V633" s="12">
        <x:v>98</x:v>
      </x:c>
      <x:c r="W633" s="12">
        <x:f>NA()</x:f>
      </x:c>
    </x:row>
    <x:row r="634">
      <x:c r="A634">
        <x:v>265667</x:v>
      </x:c>
      <x:c r="B634" s="1">
        <x:v>44782.50523784505</x:v>
      </x:c>
      <x:c r="C634" s="6">
        <x:v>10.529213303333334</x:v>
      </x:c>
      <x:c r="D634" s="14" t="s">
        <x:v>94</x:v>
      </x:c>
      <x:c r="E634" s="15">
        <x:v>44771.483176158574</x:v>
      </x:c>
      <x:c r="F634" t="s">
        <x:v>99</x:v>
      </x:c>
      <x:c r="G634" s="6">
        <x:v>111.36782628256248</x:v>
      </x:c>
      <x:c r="H634" t="s">
        <x:v>97</x:v>
      </x:c>
      <x:c r="I634" s="6">
        <x:v>27.734522568369812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19.456</x:v>
      </x:c>
      <x:c r="S634" s="8">
        <x:v>62523.38022081002</x:v>
      </x:c>
      <x:c r="T634" s="12">
        <x:v>343181.43193941546</x:v>
      </x:c>
      <x:c r="U634" s="12">
        <x:v>25.2</x:v>
      </x:c>
      <x:c r="V634" s="12">
        <x:v>98</x:v>
      </x:c>
      <x:c r="W634" s="12">
        <x:f>NA()</x:f>
      </x:c>
    </x:row>
    <x:row r="635">
      <x:c r="A635">
        <x:v>265680</x:v>
      </x:c>
      <x:c r="B635" s="1">
        <x:v>44782.50524899076</x:v>
      </x:c>
      <x:c r="C635" s="6">
        <x:v>10.545263125</x:v>
      </x:c>
      <x:c r="D635" s="14" t="s">
        <x:v>94</x:v>
      </x:c>
      <x:c r="E635" s="15">
        <x:v>44771.483176158574</x:v>
      </x:c>
      <x:c r="F635" t="s">
        <x:v>99</x:v>
      </x:c>
      <x:c r="G635" s="6">
        <x:v>111.41732416274239</x:v>
      </x:c>
      <x:c r="H635" t="s">
        <x:v>97</x:v>
      </x:c>
      <x:c r="I635" s="6">
        <x:v>27.726830214834536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19.451999999999998</x:v>
      </x:c>
      <x:c r="S635" s="8">
        <x:v>62527.29364364603</x:v>
      </x:c>
      <x:c r="T635" s="12">
        <x:v>343181.35727214476</x:v>
      </x:c>
      <x:c r="U635" s="12">
        <x:v>25.2</x:v>
      </x:c>
      <x:c r="V635" s="12">
        <x:v>98</x:v>
      </x:c>
      <x:c r="W635" s="12">
        <x:f>NA()</x:f>
      </x:c>
    </x:row>
    <x:row r="636">
      <x:c r="A636">
        <x:v>265682</x:v>
      </x:c>
      <x:c r="B636" s="1">
        <x:v>44782.50526079563</x:v>
      </x:c>
      <x:c r="C636" s="6">
        <x:v>10.562262146666667</x:v>
      </x:c>
      <x:c r="D636" s="14" t="s">
        <x:v>94</x:v>
      </x:c>
      <x:c r="E636" s="15">
        <x:v>44771.483176158574</x:v>
      </x:c>
      <x:c r="F636" t="s">
        <x:v>99</x:v>
      </x:c>
      <x:c r="G636" s="6">
        <x:v>111.3487676187249</x:v>
      </x:c>
      <x:c r="H636" t="s">
        <x:v>97</x:v>
      </x:c>
      <x:c r="I636" s="6">
        <x:v>27.73308025073902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19.458</x:v>
      </x:c>
      <x:c r="S636" s="8">
        <x:v>62530.8779933237</x:v>
      </x:c>
      <x:c r="T636" s="12">
        <x:v>343178.1270355554</x:v>
      </x:c>
      <x:c r="U636" s="12">
        <x:v>25.2</x:v>
      </x:c>
      <x:c r="V636" s="12">
        <x:v>98</x:v>
      </x:c>
      <x:c r="W636" s="12">
        <x:f>NA()</x:f>
      </x:c>
    </x:row>
    <x:row r="637">
      <x:c r="A637">
        <x:v>265692</x:v>
      </x:c>
      <x:c r="B637" s="1">
        <x:v>44782.505272540046</x:v>
      </x:c>
      <x:c r="C637" s="6">
        <x:v>10.579174106666667</x:v>
      </x:c>
      <x:c r="D637" s="14" t="s">
        <x:v>94</x:v>
      </x:c>
      <x:c r="E637" s="15">
        <x:v>44771.483176158574</x:v>
      </x:c>
      <x:c r="F637" t="s">
        <x:v>99</x:v>
      </x:c>
      <x:c r="G637" s="6">
        <x:v>111.3614029483114</x:v>
      </x:c>
      <x:c r="H637" t="s">
        <x:v>97</x:v>
      </x:c>
      <x:c r="I637" s="6">
        <x:v>27.74050218349339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19.456</x:v>
      </x:c>
      <x:c r="S637" s="8">
        <x:v>62522.24901320685</x:v>
      </x:c>
      <x:c r="T637" s="12">
        <x:v>343169.24900702474</x:v>
      </x:c>
      <x:c r="U637" s="12">
        <x:v>25.2</x:v>
      </x:c>
      <x:c r="V637" s="12">
        <x:v>98</x:v>
      </x:c>
      <x:c r="W637" s="12">
        <x:f>NA()</x:f>
      </x:c>
    </x:row>
    <x:row r="638">
      <x:c r="A638">
        <x:v>265699</x:v>
      </x:c>
      <x:c r="B638" s="1">
        <x:v>44782.50528366575</x:v>
      </x:c>
      <x:c r="C638" s="6">
        <x:v>10.59519512</x:v>
      </x:c>
      <x:c r="D638" s="14" t="s">
        <x:v>94</x:v>
      </x:c>
      <x:c r="E638" s="15">
        <x:v>44771.483176158574</x:v>
      </x:c>
      <x:c r="F638" t="s">
        <x:v>99</x:v>
      </x:c>
      <x:c r="G638" s="6">
        <x:v>111.35251903876085</x:v>
      </x:c>
      <x:c r="H638" t="s">
        <x:v>97</x:v>
      </x:c>
      <x:c r="I638" s="6">
        <x:v>27.739180056618807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19.457</x:v>
      </x:c>
      <x:c r="S638" s="8">
        <x:v>62521.34550955057</x:v>
      </x:c>
      <x:c r="T638" s="12">
        <x:v>343176.50990344555</x:v>
      </x:c>
      <x:c r="U638" s="12">
        <x:v>25.2</x:v>
      </x:c>
      <x:c r="V638" s="12">
        <x:v>98</x:v>
      </x:c>
      <x:c r="W638" s="12">
        <x:f>NA()</x:f>
      </x:c>
    </x:row>
    <x:row r="639">
      <x:c r="A639">
        <x:v>265709</x:v>
      </x:c>
      <x:c r="B639" s="1">
        <x:v>44782.50529544973</x:v>
      </x:c>
      <x:c r="C639" s="6">
        <x:v>10.612164043333333</x:v>
      </x:c>
      <x:c r="D639" s="14" t="s">
        <x:v>94</x:v>
      </x:c>
      <x:c r="E639" s="15">
        <x:v>44771.483176158574</x:v>
      </x:c>
      <x:c r="F639" t="s">
        <x:v>99</x:v>
      </x:c>
      <x:c r="G639" s="6">
        <x:v>111.36428431685812</x:v>
      </x:c>
      <x:c r="H639" t="s">
        <x:v>97</x:v>
      </x:c>
      <x:c r="I639" s="6">
        <x:v>27.74741330972256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19.455</x:v>
      </x:c>
      <x:c r="S639" s="8">
        <x:v>62524.34430669702</x:v>
      </x:c>
      <x:c r="T639" s="12">
        <x:v>343173.3873294663</x:v>
      </x:c>
      <x:c r="U639" s="12">
        <x:v>25.2</x:v>
      </x:c>
      <x:c r="V639" s="12">
        <x:v>98</x:v>
      </x:c>
      <x:c r="W639" s="12">
        <x:f>NA()</x:f>
      </x:c>
    </x:row>
    <x:row r="640">
      <x:c r="A640">
        <x:v>265720</x:v>
      </x:c>
      <x:c r="B640" s="1">
        <x:v>44782.50530717908</x:v>
      </x:c>
      <x:c r="C640" s="6">
        <x:v>10.629054315</x:v>
      </x:c>
      <x:c r="D640" s="14" t="s">
        <x:v>94</x:v>
      </x:c>
      <x:c r="E640" s="15">
        <x:v>44771.483176158574</x:v>
      </x:c>
      <x:c r="F640" t="s">
        <x:v>99</x:v>
      </x:c>
      <x:c r="G640" s="6">
        <x:v>111.40669089697896</x:v>
      </x:c>
      <x:c r="H640" t="s">
        <x:v>97</x:v>
      </x:c>
      <x:c r="I640" s="6">
        <x:v>27.72713069706333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19.453</x:v>
      </x:c>
      <x:c r="S640" s="8">
        <x:v>62527.193101898396</x:v>
      </x:c>
      <x:c r="T640" s="12">
        <x:v>343188.6107534456</x:v>
      </x:c>
      <x:c r="U640" s="12">
        <x:v>25.2</x:v>
      </x:c>
      <x:c r="V640" s="12">
        <x:v>98</x:v>
      </x:c>
      <x:c r="W640" s="12">
        <x:f>NA()</x:f>
      </x:c>
    </x:row>
    <x:row r="641">
      <x:c r="A641">
        <x:v>265731</x:v>
      </x:c>
      <x:c r="B641" s="1">
        <x:v>44782.5053183199</x:v>
      </x:c>
      <x:c r="C641" s="6">
        <x:v>10.645097085</x:v>
      </x:c>
      <x:c r="D641" s="14" t="s">
        <x:v>94</x:v>
      </x:c>
      <x:c r="E641" s="15">
        <x:v>44771.483176158574</x:v>
      </x:c>
      <x:c r="F641" t="s">
        <x:v>99</x:v>
      </x:c>
      <x:c r="G641" s="6">
        <x:v>111.33523178405474</x:v>
      </x:c>
      <x:c r="H641" t="s">
        <x:v>97</x:v>
      </x:c>
      <x:c r="I641" s="6">
        <x:v>27.72649968441374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19.46</x:v>
      </x:c>
      <x:c r="S641" s="8">
        <x:v>62524.49178144295</x:v>
      </x:c>
      <x:c r="T641" s="12">
        <x:v>343170.1126456123</x:v>
      </x:c>
      <x:c r="U641" s="12">
        <x:v>25.2</x:v>
      </x:c>
      <x:c r="V641" s="12">
        <x:v>98</x:v>
      </x:c>
      <x:c r="W641" s="12">
        <x:f>NA()</x:f>
      </x:c>
    </x:row>
    <x:row r="642">
      <x:c r="A642">
        <x:v>265743</x:v>
      </x:c>
      <x:c r="B642" s="1">
        <x:v>44782.505330076136</x:v>
      </x:c>
      <x:c r="C642" s="6">
        <x:v>10.662026076666667</x:v>
      </x:c>
      <x:c r="D642" s="14" t="s">
        <x:v>94</x:v>
      </x:c>
      <x:c r="E642" s="15">
        <x:v>44771.483176158574</x:v>
      </x:c>
      <x:c r="F642" t="s">
        <x:v>99</x:v>
      </x:c>
      <x:c r="G642" s="6">
        <x:v>111.37851948005213</x:v>
      </x:c>
      <x:c r="H642" t="s">
        <x:v>97</x:v>
      </x:c>
      <x:c r="I642" s="6">
        <x:v>27.734161988903452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19.455</x:v>
      </x:c>
      <x:c r="S642" s="8">
        <x:v>62530.2036355843</x:v>
      </x:c>
      <x:c r="T642" s="12">
        <x:v>343158.65421824326</x:v>
      </x:c>
      <x:c r="U642" s="12">
        <x:v>25.2</x:v>
      </x:c>
      <x:c r="V642" s="12">
        <x:v>98</x:v>
      </x:c>
      <x:c r="W642" s="12">
        <x:f>NA()</x:f>
      </x:c>
    </x:row>
    <x:row r="643">
      <x:c r="A643">
        <x:v>265745</x:v>
      </x:c>
      <x:c r="B643" s="1">
        <x:v>44782.50534180708</x:v>
      </x:c>
      <x:c r="C643" s="6">
        <x:v>10.678918635</x:v>
      </x:c>
      <x:c r="D643" s="14" t="s">
        <x:v>94</x:v>
      </x:c>
      <x:c r="E643" s="15">
        <x:v>44771.483176158574</x:v>
      </x:c>
      <x:c r="F643" t="s">
        <x:v>99</x:v>
      </x:c>
      <x:c r="G643" s="6">
        <x:v>111.3440809571415</x:v>
      </x:c>
      <x:c r="H643" t="s">
        <x:v>97</x:v>
      </x:c>
      <x:c r="I643" s="6">
        <x:v>27.72785185452267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19.459</x:v>
      </x:c>
      <x:c r="S643" s="8">
        <x:v>62522.859692464415</x:v>
      </x:c>
      <x:c r="T643" s="12">
        <x:v>343163.7791060281</x:v>
      </x:c>
      <x:c r="U643" s="12">
        <x:v>25.2</x:v>
      </x:c>
      <x:c r="V643" s="12">
        <x:v>98</x:v>
      </x:c>
      <x:c r="W643" s="12">
        <x:f>NA()</x:f>
      </x:c>
    </x:row>
    <x:row r="644">
      <x:c r="A644">
        <x:v>265754</x:v>
      </x:c>
      <x:c r="B644" s="1">
        <x:v>44782.505353528824</x:v>
      </x:c>
      <x:c r="C644" s="6">
        <x:v>10.695797941666667</x:v>
      </x:c>
      <x:c r="D644" s="14" t="s">
        <x:v>94</x:v>
      </x:c>
      <x:c r="E644" s="15">
        <x:v>44771.483176158574</x:v>
      </x:c>
      <x:c r="F644" t="s">
        <x:v>99</x:v>
      </x:c>
      <x:c r="G644" s="6">
        <x:v>111.39097476007467</x:v>
      </x:c>
      <x:c r="H644" t="s">
        <x:v>97</x:v>
      </x:c>
      <x:c r="I644" s="6">
        <x:v>27.71297801328228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19.456</x:v>
      </x:c>
      <x:c r="S644" s="8">
        <x:v>62527.514220000914</x:v>
      </x:c>
      <x:c r="T644" s="12">
        <x:v>343163.2488990066</x:v>
      </x:c>
      <x:c r="U644" s="12">
        <x:v>25.2</x:v>
      </x:c>
      <x:c r="V644" s="12">
        <x:v>98</x:v>
      </x:c>
      <x:c r="W644" s="12">
        <x:f>NA()</x:f>
      </x:c>
    </x:row>
    <x:row r="645">
      <x:c r="A645">
        <x:v>265770</x:v>
      </x:c>
      <x:c r="B645" s="1">
        <x:v>44782.50536466925</x:v>
      </x:c>
      <x:c r="C645" s="6">
        <x:v>10.711840158333333</x:v>
      </x:c>
      <x:c r="D645" s="14" t="s">
        <x:v>94</x:v>
      </x:c>
      <x:c r="E645" s="15">
        <x:v>44771.483176158574</x:v>
      </x:c>
      <x:c r="F645" t="s">
        <x:v>99</x:v>
      </x:c>
      <x:c r="G645" s="6">
        <x:v>111.45125801075606</x:v>
      </x:c>
      <x:c r="H645" t="s">
        <x:v>97</x:v>
      </x:c>
      <x:c r="I645" s="6">
        <x:v>27.714450370384384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19.45</x:v>
      </x:c>
      <x:c r="S645" s="8">
        <x:v>62521.89955348737</x:v>
      </x:c>
      <x:c r="T645" s="12">
        <x:v>343160.32724433386</x:v>
      </x:c>
      <x:c r="U645" s="12">
        <x:v>25.2</x:v>
      </x:c>
      <x:c r="V645" s="12">
        <x:v>98</x:v>
      </x:c>
      <x:c r="W645" s="12">
        <x:f>NA()</x:f>
      </x:c>
    </x:row>
    <x:row r="646">
      <x:c r="A646">
        <x:v>265773</x:v>
      </x:c>
      <x:c r="B646" s="1">
        <x:v>44782.50537638563</x:v>
      </x:c>
      <x:c r="C646" s="6">
        <x:v>10.728711745</x:v>
      </x:c>
      <x:c r="D646" s="14" t="s">
        <x:v>94</x:v>
      </x:c>
      <x:c r="E646" s="15">
        <x:v>44771.483176158574</x:v>
      </x:c>
      <x:c r="F646" t="s">
        <x:v>99</x:v>
      </x:c>
      <x:c r="G646" s="6">
        <x:v>111.34634019743747</x:v>
      </x:c>
      <x:c r="H646" t="s">
        <x:v>97</x:v>
      </x:c>
      <x:c r="I646" s="6">
        <x:v>27.725748479032518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19.459</x:v>
      </x:c>
      <x:c r="S646" s="8">
        <x:v>62522.13782496461</x:v>
      </x:c>
      <x:c r="T646" s="12">
        <x:v>343165.00780134345</x:v>
      </x:c>
      <x:c r="U646" s="12">
        <x:v>25.2</x:v>
      </x:c>
      <x:c r="V646" s="12">
        <x:v>98</x:v>
      </x:c>
      <x:c r="W646" s="12">
        <x:f>NA()</x:f>
      </x:c>
    </x:row>
    <x:row r="647">
      <x:c r="A647">
        <x:v>265781</x:v>
      </x:c>
      <x:c r="B647" s="1">
        <x:v>44782.50538813089</x:v>
      </x:c>
      <x:c r="C647" s="6">
        <x:v>10.745624908333333</x:v>
      </x:c>
      <x:c r="D647" s="14" t="s">
        <x:v>94</x:v>
      </x:c>
      <x:c r="E647" s="15">
        <x:v>44771.483176158574</x:v>
      </x:c>
      <x:c r="F647" t="s">
        <x:v>99</x:v>
      </x:c>
      <x:c r="G647" s="6">
        <x:v>111.30485653664134</x:v>
      </x:c>
      <x:c r="H647" t="s">
        <x:v>97</x:v>
      </x:c>
      <x:c r="I647" s="6">
        <x:v>27.73560430699945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19.462</x:v>
      </x:c>
      <x:c r="S647" s="8">
        <x:v>62525.35763547675</x:v>
      </x:c>
      <x:c r="T647" s="12">
        <x:v>343164.0710158898</x:v>
      </x:c>
      <x:c r="U647" s="12">
        <x:v>25.2</x:v>
      </x:c>
      <x:c r="V647" s="12">
        <x:v>98</x:v>
      </x:c>
      <x:c r="W647" s="12">
        <x:f>NA()</x:f>
      </x:c>
    </x:row>
    <x:row r="648">
      <x:c r="A648">
        <x:v>265793</x:v>
      </x:c>
      <x:c r="B648" s="1">
        <x:v>44782.50539987563</x:v>
      </x:c>
      <x:c r="C648" s="6">
        <x:v>10.762537343333333</x:v>
      </x:c>
      <x:c r="D648" s="14" t="s">
        <x:v>94</x:v>
      </x:c>
      <x:c r="E648" s="15">
        <x:v>44771.483176158574</x:v>
      </x:c>
      <x:c r="F648" t="s">
        <x:v>99</x:v>
      </x:c>
      <x:c r="G648" s="6">
        <x:v>111.37054612492871</x:v>
      </x:c>
      <x:c r="H648" t="s">
        <x:v>97</x:v>
      </x:c>
      <x:c r="I648" s="6">
        <x:v>27.741583924050246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19.455</x:v>
      </x:c>
      <x:c r="S648" s="8">
        <x:v>62522.97183320699</x:v>
      </x:c>
      <x:c r="T648" s="12">
        <x:v>343165.75597765855</x:v>
      </x:c>
      <x:c r="U648" s="12">
        <x:v>25.2</x:v>
      </x:c>
      <x:c r="V648" s="12">
        <x:v>98</x:v>
      </x:c>
      <x:c r="W648" s="12">
        <x:f>NA()</x:f>
      </x:c>
    </x:row>
    <x:row r="649">
      <x:c r="A649">
        <x:v>265799</x:v>
      </x:c>
      <x:c r="B649" s="1">
        <x:v>44782.505411000464</x:v>
      </x:c>
      <x:c r="C649" s="6">
        <x:v>10.7785571</x:v>
      </x:c>
      <x:c r="D649" s="14" t="s">
        <x:v>94</x:v>
      </x:c>
      <x:c r="E649" s="15">
        <x:v>44771.483176158574</x:v>
      </x:c>
      <x:c r="F649" t="s">
        <x:v>99</x:v>
      </x:c>
      <x:c r="G649" s="6">
        <x:v>111.3596277635379</x:v>
      </x:c>
      <x:c r="H649" t="s">
        <x:v>97</x:v>
      </x:c>
      <x:c r="I649" s="6">
        <x:v>27.742154842818763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19.456</x:v>
      </x:c>
      <x:c r="S649" s="8">
        <x:v>62524.04000401373</x:v>
      </x:c>
      <x:c r="T649" s="12">
        <x:v>343150.3182267816</x:v>
      </x:c>
      <x:c r="U649" s="12">
        <x:v>25.2</x:v>
      </x:c>
      <x:c r="V649" s="12">
        <x:v>98</x:v>
      </x:c>
      <x:c r="W649" s="12">
        <x:f>NA()</x:f>
      </x:c>
    </x:row>
    <x:row r="650">
      <x:c r="A650">
        <x:v>265808</x:v>
      </x:c>
      <x:c r="B650" s="1">
        <x:v>44782.505422744434</x:v>
      </x:c>
      <x:c r="C650" s="6">
        <x:v>10.79546842</x:v>
      </x:c>
      <x:c r="D650" s="14" t="s">
        <x:v>94</x:v>
      </x:c>
      <x:c r="E650" s="15">
        <x:v>44771.483176158574</x:v>
      </x:c>
      <x:c r="F650" t="s">
        <x:v>99</x:v>
      </x:c>
      <x:c r="G650" s="6">
        <x:v>111.3854043954123</x:v>
      </x:c>
      <x:c r="H650" t="s">
        <x:v>97</x:v>
      </x:c>
      <x:c r="I650" s="6">
        <x:v>27.737347108859012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19.454</x:v>
      </x:c>
      <x:c r="S650" s="8">
        <x:v>62522.41134881549</x:v>
      </x:c>
      <x:c r="T650" s="12">
        <x:v>343159.29793966794</x:v>
      </x:c>
      <x:c r="U650" s="12">
        <x:v>25.2</x:v>
      </x:c>
      <x:c r="V650" s="12">
        <x:v>98</x:v>
      </x:c>
      <x:c r="W650" s="12">
        <x:f>NA()</x:f>
      </x:c>
    </x:row>
    <x:row r="651">
      <x:c r="A651">
        <x:v>265821</x:v>
      </x:c>
      <x:c r="B651" s="1">
        <x:v>44782.505434480176</x:v>
      </x:c>
      <x:c r="C651" s="6">
        <x:v>10.812367888333334</x:v>
      </x:c>
      <x:c r="D651" s="14" t="s">
        <x:v>94</x:v>
      </x:c>
      <x:c r="E651" s="15">
        <x:v>44771.483176158574</x:v>
      </x:c>
      <x:c r="F651" t="s">
        <x:v>99</x:v>
      </x:c>
      <x:c r="G651" s="6">
        <x:v>111.32949455401572</x:v>
      </x:c>
      <x:c r="H651" t="s">
        <x:v>97</x:v>
      </x:c>
      <x:c r="I651" s="6">
        <x:v>27.741433682285788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19.459</x:v>
      </x:c>
      <x:c r="S651" s="8">
        <x:v>62519.81019840986</x:v>
      </x:c>
      <x:c r="T651" s="12">
        <x:v>343156.6170139742</x:v>
      </x:c>
      <x:c r="U651" s="12">
        <x:v>25.2</x:v>
      </x:c>
      <x:c r="V651" s="12">
        <x:v>98</x:v>
      </x:c>
      <x:c r="W651" s="12">
        <x:f>NA()</x:f>
      </x:c>
    </x:row>
    <x:row r="652">
      <x:c r="A652">
        <x:v>265832</x:v>
      </x:c>
      <x:c r="B652" s="1">
        <x:v>44782.50544566128</x:v>
      </x:c>
      <x:c r="C652" s="6">
        <x:v>10.828468676666667</x:v>
      </x:c>
      <x:c r="D652" s="14" t="s">
        <x:v>94</x:v>
      </x:c>
      <x:c r="E652" s="15">
        <x:v>44771.483176158574</x:v>
      </x:c>
      <x:c r="F652" t="s">
        <x:v>99</x:v>
      </x:c>
      <x:c r="G652" s="6">
        <x:v>111.36201620489176</x:v>
      </x:c>
      <x:c r="H652" t="s">
        <x:v>97</x:v>
      </x:c>
      <x:c r="I652" s="6">
        <x:v>27.739931265005907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19.456</x:v>
      </x:c>
      <x:c r="S652" s="8">
        <x:v>62524.81093490211</x:v>
      </x:c>
      <x:c r="T652" s="12">
        <x:v>343139.77884885395</x:v>
      </x:c>
      <x:c r="U652" s="12">
        <x:v>25.2</x:v>
      </x:c>
      <x:c r="V652" s="12">
        <x:v>98</x:v>
      </x:c>
      <x:c r="W652" s="12">
        <x:f>NA()</x:f>
      </x:c>
    </x:row>
    <x:row r="653">
      <x:c r="A653">
        <x:v>265835</x:v>
      </x:c>
      <x:c r="B653" s="1">
        <x:v>44782.50545742817</x:v>
      </x:c>
      <x:c r="C653" s="6">
        <x:v>10.845412995</x:v>
      </x:c>
      <x:c r="D653" s="14" t="s">
        <x:v>94</x:v>
      </x:c>
      <x:c r="E653" s="15">
        <x:v>44771.483176158574</x:v>
      </x:c>
      <x:c r="F653" t="s">
        <x:v>99</x:v>
      </x:c>
      <x:c r="G653" s="6">
        <x:v>111.34091814872788</x:v>
      </x:c>
      <x:c r="H653" t="s">
        <x:v>97</x:v>
      </x:c>
      <x:c r="I653" s="6">
        <x:v>27.730796582423864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19.459</x:v>
      </x:c>
      <x:c r="S653" s="8">
        <x:v>62519.17261259858</x:v>
      </x:c>
      <x:c r="T653" s="12">
        <x:v>343158.91570955416</x:v>
      </x:c>
      <x:c r="U653" s="12">
        <x:v>25.2</x:v>
      </x:c>
      <x:c r="V653" s="12">
        <x:v>98</x:v>
      </x:c>
      <x:c r="W653" s="12">
        <x:f>NA()</x:f>
      </x:c>
    </x:row>
    <x:row r="654">
      <x:c r="A654">
        <x:v>265851</x:v>
      </x:c>
      <x:c r="B654" s="1">
        <x:v>44782.5054691494</x:v>
      </x:c>
      <x:c r="C654" s="6">
        <x:v>10.862291563333333</x:v>
      </x:c>
      <x:c r="D654" s="14" t="s">
        <x:v>94</x:v>
      </x:c>
      <x:c r="E654" s="15">
        <x:v>44771.483176158574</x:v>
      </x:c>
      <x:c r="F654" t="s">
        <x:v>99</x:v>
      </x:c>
      <x:c r="G654" s="6">
        <x:v>111.34958214329619</x:v>
      </x:c>
      <x:c r="H654" t="s">
        <x:v>97</x:v>
      </x:c>
      <x:c r="I654" s="6">
        <x:v>27.741914455956703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19.457</x:v>
      </x:c>
      <x:c r="S654" s="8">
        <x:v>62524.48875784559</x:v>
      </x:c>
      <x:c r="T654" s="12">
        <x:v>343152.8181269737</x:v>
      </x:c>
      <x:c r="U654" s="12">
        <x:v>25.2</x:v>
      </x:c>
      <x:c r="V654" s="12">
        <x:v>98</x:v>
      </x:c>
      <x:c r="W654" s="12">
        <x:f>NA()</x:f>
      </x:c>
    </x:row>
    <x:row r="655">
      <x:c r="A655">
        <x:v>265854</x:v>
      </x:c>
      <x:c r="B655" s="1">
        <x:v>44782.505480899315</x:v>
      </x:c>
      <x:c r="C655" s="6">
        <x:v>10.879211451666666</x:v>
      </x:c>
      <x:c r="D655" s="14" t="s">
        <x:v>94</x:v>
      </x:c>
      <x:c r="E655" s="15">
        <x:v>44771.483176158574</x:v>
      </x:c>
      <x:c r="F655" t="s">
        <x:v>99</x:v>
      </x:c>
      <x:c r="G655" s="6">
        <x:v>111.36956202821679</x:v>
      </x:c>
      <x:c r="H655" t="s">
        <x:v>97</x:v>
      </x:c>
      <x:c r="I655" s="6">
        <x:v>27.723314574753203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19.457</x:v>
      </x:c>
      <x:c r="S655" s="8">
        <x:v>62524.96428121745</x:v>
      </x:c>
      <x:c r="T655" s="12">
        <x:v>343161.4098671712</x:v>
      </x:c>
      <x:c r="U655" s="12">
        <x:v>25.2</x:v>
      </x:c>
      <x:c r="V655" s="12">
        <x:v>98</x:v>
      </x:c>
      <x:c r="W655" s="12">
        <x:f>NA()</x:f>
      </x:c>
    </x:row>
    <x:row r="656">
      <x:c r="A656">
        <x:v>265863</x:v>
      </x:c>
      <x:c r="B656" s="1">
        <x:v>44782.50549204418</x:v>
      </x:c>
      <x:c r="C656" s="6">
        <x:v>10.895260065</x:v>
      </x:c>
      <x:c r="D656" s="14" t="s">
        <x:v>94</x:v>
      </x:c>
      <x:c r="E656" s="15">
        <x:v>44771.483176158574</x:v>
      </x:c>
      <x:c r="F656" t="s">
        <x:v>99</x:v>
      </x:c>
      <x:c r="G656" s="6">
        <x:v>111.36836758655606</x:v>
      </x:c>
      <x:c r="H656" t="s">
        <x:v>97</x:v>
      </x:c>
      <x:c r="I656" s="6">
        <x:v>27.72442635797006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19.457</x:v>
      </x:c>
      <x:c r="S656" s="8">
        <x:v>62519.865110031584</x:v>
      </x:c>
      <x:c r="T656" s="12">
        <x:v>343145.77201813395</x:v>
      </x:c>
      <x:c r="U656" s="12">
        <x:v>25.2</x:v>
      </x:c>
      <x:c r="V656" s="12">
        <x:v>98</x:v>
      </x:c>
      <x:c r="W656" s="12">
        <x:f>NA()</x:f>
      </x:c>
    </x:row>
    <x:row r="657">
      <x:c r="A657">
        <x:v>265875</x:v>
      </x:c>
      <x:c r="B657" s="1">
        <x:v>44782.505503802575</x:v>
      </x:c>
      <x:c r="C657" s="6">
        <x:v>10.912192138333333</x:v>
      </x:c>
      <x:c r="D657" s="14" t="s">
        <x:v>94</x:v>
      </x:c>
      <x:c r="E657" s="15">
        <x:v>44771.483176158574</x:v>
      </x:c>
      <x:c r="F657" t="s">
        <x:v>99</x:v>
      </x:c>
      <x:c r="G657" s="6">
        <x:v>111.29236611995054</x:v>
      </x:c>
      <x:c r="H657" t="s">
        <x:v>97</x:v>
      </x:c>
      <x:c r="I657" s="6">
        <x:v>27.73764759202959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19.463</x:v>
      </x:c>
      <x:c r="S657" s="8">
        <x:v>62522.44230152115</x:v>
      </x:c>
      <x:c r="T657" s="12">
        <x:v>343143.94863252685</x:v>
      </x:c>
      <x:c r="U657" s="12">
        <x:v>25.2</x:v>
      </x:c>
      <x:c r="V657" s="12">
        <x:v>98</x:v>
      </x:c>
      <x:c r="W657" s="12">
        <x:f>NA()</x:f>
      </x:c>
    </x:row>
    <x:row r="658">
      <x:c r="A658">
        <x:v>265887</x:v>
      </x:c>
      <x:c r="B658" s="1">
        <x:v>44782.50551555138</x:v>
      </x:c>
      <x:c r="C658" s="6">
        <x:v>10.929110426666666</x:v>
      </x:c>
      <x:c r="D658" s="14" t="s">
        <x:v>94</x:v>
      </x:c>
      <x:c r="E658" s="15">
        <x:v>44771.483176158574</x:v>
      </x:c>
      <x:c r="F658" t="s">
        <x:v>99</x:v>
      </x:c>
      <x:c r="G658" s="6">
        <x:v>111.39065887871682</x:v>
      </x:c>
      <x:c r="H658" t="s">
        <x:v>97</x:v>
      </x:c>
      <x:c r="I658" s="6">
        <x:v>27.72286385193229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19.455</x:v>
      </x:c>
      <x:c r="S658" s="8">
        <x:v>62520.558956906665</x:v>
      </x:c>
      <x:c r="T658" s="12">
        <x:v>343138.03014818067</x:v>
      </x:c>
      <x:c r="U658" s="12">
        <x:v>25.2</x:v>
      </x:c>
      <x:c r="V658" s="12">
        <x:v>98</x:v>
      </x:c>
      <x:c r="W658" s="12">
        <x:f>NA()</x:f>
      </x:c>
    </x:row>
    <x:row r="659">
      <x:c r="A659">
        <x:v>265889</x:v>
      </x:c>
      <x:c r="B659" s="1">
        <x:v>44782.50552670974</x:v>
      </x:c>
      <x:c r="C659" s="6">
        <x:v>10.945178458333332</x:v>
      </x:c>
      <x:c r="D659" s="14" t="s">
        <x:v>94</x:v>
      </x:c>
      <x:c r="E659" s="15">
        <x:v>44771.483176158574</x:v>
      </x:c>
      <x:c r="F659" t="s">
        <x:v>99</x:v>
      </x:c>
      <x:c r="G659" s="6">
        <x:v>111.32348576861543</x:v>
      </x:c>
      <x:c r="H659" t="s">
        <x:v>97</x:v>
      </x:c>
      <x:c r="I659" s="6">
        <x:v>27.737437253807457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19.46</x:v>
      </x:c>
      <x:c r="S659" s="8">
        <x:v>62518.04748059197</x:v>
      </x:c>
      <x:c r="T659" s="12">
        <x:v>343124.7373688305</x:v>
      </x:c>
      <x:c r="U659" s="12">
        <x:v>25.2</x:v>
      </x:c>
      <x:c r="V659" s="12">
        <x:v>98</x:v>
      </x:c>
      <x:c r="W659" s="12">
        <x:f>NA()</x:f>
      </x:c>
    </x:row>
    <x:row r="660">
      <x:c r="A660">
        <x:v>265898</x:v>
      </x:c>
      <x:c r="B660" s="1">
        <x:v>44782.50553850455</x:v>
      </x:c>
      <x:c r="C660" s="6">
        <x:v>10.962162986666666</x:v>
      </x:c>
      <x:c r="D660" s="14" t="s">
        <x:v>94</x:v>
      </x:c>
      <x:c r="E660" s="15">
        <x:v>44771.483176158574</x:v>
      </x:c>
      <x:c r="F660" t="s">
        <x:v>99</x:v>
      </x:c>
      <x:c r="G660" s="6">
        <x:v>111.33716813820755</x:v>
      </x:c>
      <x:c r="H660" t="s">
        <x:v>97</x:v>
      </x:c>
      <x:c r="I660" s="6">
        <x:v>27.724696791781753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19.46</x:v>
      </x:c>
      <x:c r="S660" s="8">
        <x:v>62519.11004386007</x:v>
      </x:c>
      <x:c r="T660" s="12">
        <x:v>343125.1985018436</x:v>
      </x:c>
      <x:c r="U660" s="12">
        <x:v>25.2</x:v>
      </x:c>
      <x:c r="V660" s="12">
        <x:v>98</x:v>
      </x:c>
      <x:c r="W660" s="12">
        <x:f>NA()</x:f>
      </x:c>
    </x:row>
    <x:row r="661">
      <x:c r="A661">
        <x:v>265910</x:v>
      </x:c>
      <x:c r="B661" s="1">
        <x:v>44782.50555026778</x:v>
      </x:c>
      <x:c r="C661" s="6">
        <x:v>10.979102028333333</x:v>
      </x:c>
      <x:c r="D661" s="14" t="s">
        <x:v>94</x:v>
      </x:c>
      <x:c r="E661" s="15">
        <x:v>44771.483176158574</x:v>
      </x:c>
      <x:c r="F661" t="s">
        <x:v>99</x:v>
      </x:c>
      <x:c r="G661" s="6">
        <x:v>111.31469209804594</x:v>
      </x:c>
      <x:c r="H661" t="s">
        <x:v>97</x:v>
      </x:c>
      <x:c r="I661" s="6">
        <x:v>27.71685422010296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19.463</x:v>
      </x:c>
      <x:c r="S661" s="8">
        <x:v>62521.906629292665</x:v>
      </x:c>
      <x:c r="T661" s="12">
        <x:v>343138.95549840835</x:v>
      </x:c>
      <x:c r="U661" s="12">
        <x:v>25.2</x:v>
      </x:c>
      <x:c r="V661" s="12">
        <x:v>98</x:v>
      </x:c>
      <x:c r="W661" s="12">
        <x:f>NA()</x:f>
      </x:c>
    </x:row>
    <x:row r="662">
      <x:c r="A662">
        <x:v>265920</x:v>
      </x:c>
      <x:c r="B662" s="1">
        <x:v>44782.505561442704</x:v>
      </x:c>
      <x:c r="C662" s="6">
        <x:v>10.995193926666667</x:v>
      </x:c>
      <x:c r="D662" s="14" t="s">
        <x:v>94</x:v>
      </x:c>
      <x:c r="E662" s="15">
        <x:v>44771.483176158574</x:v>
      </x:c>
      <x:c r="F662" t="s">
        <x:v>99</x:v>
      </x:c>
      <x:c r="G662" s="6">
        <x:v>111.28335595965063</x:v>
      </x:c>
      <x:c r="H662" t="s">
        <x:v>97</x:v>
      </x:c>
      <x:c r="I662" s="6">
        <x:v>27.726860263056096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19.465</x:v>
      </x:c>
      <x:c r="S662" s="8">
        <x:v>62518.90768878461</x:v>
      </x:c>
      <x:c r="T662" s="12">
        <x:v>343129.0033293057</x:v>
      </x:c>
      <x:c r="U662" s="12">
        <x:v>25.2</x:v>
      </x:c>
      <x:c r="V662" s="12">
        <x:v>98</x:v>
      </x:c>
      <x:c r="W662" s="12">
        <x:f>NA()</x:f>
      </x:c>
    </x:row>
    <x:row r="663">
      <x:c r="A663">
        <x:v>265927</x:v>
      </x:c>
      <x:c r="B663" s="1">
        <x:v>44782.50557319525</x:v>
      </x:c>
      <x:c r="C663" s="6">
        <x:v>11.01211759</x:v>
      </x:c>
      <x:c r="D663" s="14" t="s">
        <x:v>94</x:v>
      </x:c>
      <x:c r="E663" s="15">
        <x:v>44771.483176158574</x:v>
      </x:c>
      <x:c r="F663" t="s">
        <x:v>99</x:v>
      </x:c>
      <x:c r="G663" s="6">
        <x:v>111.33319293512187</x:v>
      </x:c>
      <x:c r="H663" t="s">
        <x:v>97</x:v>
      </x:c>
      <x:c r="I663" s="6">
        <x:v>27.718807349266626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19.461</x:v>
      </x:c>
      <x:c r="S663" s="8">
        <x:v>62520.54659861072</x:v>
      </x:c>
      <x:c r="T663" s="12">
        <x:v>343128.84134506044</x:v>
      </x:c>
      <x:c r="U663" s="12">
        <x:v>25.2</x:v>
      </x:c>
      <x:c r="V663" s="12">
        <x:v>98</x:v>
      </x:c>
      <x:c r="W663" s="12">
        <x:f>NA()</x:f>
      </x:c>
    </x:row>
    <x:row r="664">
      <x:c r="A664">
        <x:v>265936</x:v>
      </x:c>
      <x:c r="B664" s="1">
        <x:v>44782.50558492804</x:v>
      </x:c>
      <x:c r="C664" s="6">
        <x:v>11.029012801666667</x:v>
      </x:c>
      <x:c r="D664" s="14" t="s">
        <x:v>94</x:v>
      </x:c>
      <x:c r="E664" s="15">
        <x:v>44771.483176158574</x:v>
      </x:c>
      <x:c r="F664" t="s">
        <x:v>99</x:v>
      </x:c>
      <x:c r="G664" s="6">
        <x:v>111.25815755620023</x:v>
      </x:c>
      <x:c r="H664" t="s">
        <x:v>97</x:v>
      </x:c>
      <x:c r="I664" s="6">
        <x:v>27.7311571615287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19.467</x:v>
      </x:c>
      <x:c r="S664" s="8">
        <x:v>62522.12166642418</x:v>
      </x:c>
      <x:c r="T664" s="12">
        <x:v>343126.36618840264</x:v>
      </x:c>
      <x:c r="U664" s="12">
        <x:v>25.2</x:v>
      </x:c>
      <x:c r="V664" s="12">
        <x:v>98</x:v>
      </x:c>
      <x:c r="W664" s="12">
        <x:f>NA()</x:f>
      </x:c>
    </x:row>
    <x:row r="665">
      <x:c r="A665">
        <x:v>265943</x:v>
      </x:c>
      <x:c r="B665" s="1">
        <x:v>44782.50559666709</x:v>
      </x:c>
      <x:c r="C665" s="6">
        <x:v>11.045917041666666</x:v>
      </x:c>
      <x:c r="D665" s="14" t="s">
        <x:v>94</x:v>
      </x:c>
      <x:c r="E665" s="15">
        <x:v>44771.483176158574</x:v>
      </x:c>
      <x:c r="F665" t="s">
        <x:v>99</x:v>
      </x:c>
      <x:c r="G665" s="6">
        <x:v>111.2756845924511</x:v>
      </x:c>
      <x:c r="H665" t="s">
        <x:v>97</x:v>
      </x:c>
      <x:c r="I665" s="6">
        <x:v>27.743597164349012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19.464</x:v>
      </x:c>
      <x:c r="S665" s="8">
        <x:v>62519.26514805407</x:v>
      </x:c>
      <x:c r="T665" s="12">
        <x:v>343133.2380897308</x:v>
      </x:c>
      <x:c r="U665" s="12">
        <x:v>25.2</x:v>
      </x:c>
      <x:c r="V665" s="12">
        <x:v>98</x:v>
      </x:c>
      <x:c r="W665" s="12">
        <x:f>NA()</x:f>
      </x:c>
    </x:row>
    <x:row r="666">
      <x:c r="A666">
        <x:v>265953</x:v>
      </x:c>
      <x:c r="B666" s="1">
        <x:v>44782.505607838386</x:v>
      </x:c>
      <x:c r="C666" s="6">
        <x:v>11.062003716666666</x:v>
      </x:c>
      <x:c r="D666" s="14" t="s">
        <x:v>94</x:v>
      </x:c>
      <x:c r="E666" s="15">
        <x:v>44771.483176158574</x:v>
      </x:c>
      <x:c r="F666" t="s">
        <x:v>99</x:v>
      </x:c>
      <x:c r="G666" s="6">
        <x:v>111.34741210235127</x:v>
      </x:c>
      <x:c r="H666" t="s">
        <x:v>97</x:v>
      </x:c>
      <x:c r="I666" s="6">
        <x:v>27.734342278632084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19.458</x:v>
      </x:c>
      <x:c r="S666" s="8">
        <x:v>62513.71956008861</x:v>
      </x:c>
      <x:c r="T666" s="12">
        <x:v>343121.13336386223</x:v>
      </x:c>
      <x:c r="U666" s="12">
        <x:v>25.2</x:v>
      </x:c>
      <x:c r="V666" s="12">
        <x:v>98</x:v>
      </x:c>
      <x:c r="W666" s="12">
        <x:f>NA()</x:f>
      </x:c>
    </x:row>
    <x:row r="667">
      <x:c r="A667">
        <x:v>265969</x:v>
      </x:c>
      <x:c r="B667" s="1">
        <x:v>44782.505619587224</x:v>
      </x:c>
      <x:c r="C667" s="6">
        <x:v>11.078922036666667</x:v>
      </x:c>
      <x:c r="D667" s="14" t="s">
        <x:v>94</x:v>
      </x:c>
      <x:c r="E667" s="15">
        <x:v>44771.483176158574</x:v>
      </x:c>
      <x:c r="F667" t="s">
        <x:v>99</x:v>
      </x:c>
      <x:c r="G667" s="6">
        <x:v>111.26255320057864</x:v>
      </x:c>
      <x:c r="H667" t="s">
        <x:v>97</x:v>
      </x:c>
      <x:c r="I667" s="6">
        <x:v>27.7462414220995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19.465</x:v>
      </x:c>
      <x:c r="S667" s="8">
        <x:v>62516.94973755782</x:v>
      </x:c>
      <x:c r="T667" s="12">
        <x:v>343121.0660764087</x:v>
      </x:c>
      <x:c r="U667" s="12">
        <x:v>25.2</x:v>
      </x:c>
      <x:c r="V667" s="12">
        <x:v>98</x:v>
      </x:c>
      <x:c r="W667" s="12">
        <x:f>NA()</x:f>
      </x:c>
    </x:row>
    <x:row r="668">
      <x:c r="A668">
        <x:v>265983</x:v>
      </x:c>
      <x:c r="B668" s="1">
        <x:v>44782.505631321386</x:v>
      </x:c>
      <x:c r="C668" s="6">
        <x:v>11.095819235</x:v>
      </x:c>
      <x:c r="D668" s="14" t="s">
        <x:v>94</x:v>
      </x:c>
      <x:c r="E668" s="15">
        <x:v>44771.483176158574</x:v>
      </x:c>
      <x:c r="F668" t="s">
        <x:v>99</x:v>
      </x:c>
      <x:c r="G668" s="6">
        <x:v>111.32009787769563</x:v>
      </x:c>
      <x:c r="H668" t="s">
        <x:v>97</x:v>
      </x:c>
      <x:c r="I668" s="6">
        <x:v>27.740592328526418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19.46</x:v>
      </x:c>
      <x:c r="S668" s="8">
        <x:v>62515.7822886163</x:v>
      </x:c>
      <x:c r="T668" s="12">
        <x:v>343116.4985552746</x:v>
      </x:c>
      <x:c r="U668" s="12">
        <x:v>25.2</x:v>
      </x:c>
      <x:c r="V668" s="12">
        <x:v>98</x:v>
      </x:c>
      <x:c r="W668" s="12">
        <x:f>NA()</x:f>
      </x:c>
    </x:row>
    <x:row r="669">
      <x:c r="A669">
        <x:v>265972</x:v>
      </x:c>
      <x:c r="B669" s="1">
        <x:v>44782.50564246995</x:v>
      </x:c>
      <x:c r="C669" s="6">
        <x:v>11.111873165</x:v>
      </x:c>
      <x:c r="D669" s="14" t="s">
        <x:v>94</x:v>
      </x:c>
      <x:c r="E669" s="15">
        <x:v>44771.483176158574</x:v>
      </x:c>
      <x:c r="F669" t="s">
        <x:v>99</x:v>
      </x:c>
      <x:c r="G669" s="6">
        <x:v>111.31625166389216</x:v>
      </x:c>
      <x:c r="H669" t="s">
        <x:v>97</x:v>
      </x:c>
      <x:c r="I669" s="6">
        <x:v>27.73458266495072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19.461</x:v>
      </x:c>
      <x:c r="S669" s="8">
        <x:v>62518.95782737265</x:v>
      </x:c>
      <x:c r="T669" s="12">
        <x:v>343114.08701547584</x:v>
      </x:c>
      <x:c r="U669" s="12">
        <x:v>25.2</x:v>
      </x:c>
      <x:c r="V669" s="12">
        <x:v>98</x:v>
      </x:c>
      <x:c r="W669" s="12">
        <x:f>NA()</x:f>
      </x:c>
    </x:row>
    <x:row r="670">
      <x:c r="A670">
        <x:v>265989</x:v>
      </x:c>
      <x:c r="B670" s="1">
        <x:v>44782.50565421071</x:v>
      </x:c>
      <x:c r="C670" s="6">
        <x:v>11.12877986</x:v>
      </x:c>
      <x:c r="D670" s="14" t="s">
        <x:v>94</x:v>
      </x:c>
      <x:c r="E670" s="15">
        <x:v>44771.483176158574</x:v>
      </x:c>
      <x:c r="F670" t="s">
        <x:v>99</x:v>
      </x:c>
      <x:c r="G670" s="6">
        <x:v>111.31002480698172</x:v>
      </x:c>
      <x:c r="H670" t="s">
        <x:v>97</x:v>
      </x:c>
      <x:c r="I670" s="6">
        <x:v>27.74038199011875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19.461</x:v>
      </x:c>
      <x:c r="S670" s="8">
        <x:v>62515.34909722626</x:v>
      </x:c>
      <x:c r="T670" s="12">
        <x:v>343111.518174944</x:v>
      </x:c>
      <x:c r="U670" s="12">
        <x:v>25.2</x:v>
      </x:c>
      <x:c r="V670" s="12">
        <x:v>98</x:v>
      </x:c>
      <x:c r="W670" s="12">
        <x:f>NA()</x:f>
      </x:c>
    </x:row>
    <x:row r="671">
      <x:c r="A671">
        <x:v>265998</x:v>
      </x:c>
      <x:c r="B671" s="1">
        <x:v>44782.505665957724</x:v>
      </x:c>
      <x:c r="C671" s="6">
        <x:v>11.145695556666666</x:v>
      </x:c>
      <x:c r="D671" s="14" t="s">
        <x:v>94</x:v>
      </x:c>
      <x:c r="E671" s="15">
        <x:v>44771.483176158574</x:v>
      </x:c>
      <x:c r="F671" t="s">
        <x:v>99</x:v>
      </x:c>
      <x:c r="G671" s="6">
        <x:v>111.29668877738676</x:v>
      </x:c>
      <x:c r="H671" t="s">
        <x:v>97</x:v>
      </x:c>
      <x:c r="I671" s="6">
        <x:v>27.733621119778036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19.463</x:v>
      </x:c>
      <x:c r="S671" s="8">
        <x:v>62516.20796224089</x:v>
      </x:c>
      <x:c r="T671" s="12">
        <x:v>343123.64566725557</x:v>
      </x:c>
      <x:c r="U671" s="12">
        <x:v>25.2</x:v>
      </x:c>
      <x:c r="V671" s="12">
        <x:v>98</x:v>
      </x:c>
      <x:c r="W671" s="12">
        <x:f>NA()</x:f>
      </x:c>
    </x:row>
    <x:row r="672">
      <x:c r="A672">
        <x:v>266008</x:v>
      </x:c>
      <x:c r="B672" s="1">
        <x:v>44782.5056771406</x:v>
      </x:c>
      <x:c r="C672" s="6">
        <x:v>11.161798906666666</x:v>
      </x:c>
      <x:c r="D672" s="14" t="s">
        <x:v>94</x:v>
      </x:c>
      <x:c r="E672" s="15">
        <x:v>44771.483176158574</x:v>
      </x:c>
      <x:c r="F672" t="s">
        <x:v>99</x:v>
      </x:c>
      <x:c r="G672" s="6">
        <x:v>111.28416730263903</x:v>
      </x:c>
      <x:c r="H672" t="s">
        <x:v>97</x:v>
      </x:c>
      <x:c r="I672" s="6">
        <x:v>27.73569445190151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19.464</x:v>
      </x:c>
      <x:c r="S672" s="8">
        <x:v>62514.245682453584</x:v>
      </x:c>
      <x:c r="T672" s="12">
        <x:v>343121.2876738714</x:v>
      </x:c>
      <x:c r="U672" s="12">
        <x:v>25.2</x:v>
      </x:c>
      <x:c r="V672" s="12">
        <x:v>98</x:v>
      </x:c>
      <x:c r="W672" s="12">
        <x:f>NA()</x:f>
      </x:c>
    </x:row>
    <x:row r="673">
      <x:c r="A673">
        <x:v>266016</x:v>
      </x:c>
      <x:c r="B673" s="1">
        <x:v>44782.50568886714</x:v>
      </x:c>
      <x:c r="C673" s="6">
        <x:v>11.178685118333334</x:v>
      </x:c>
      <x:c r="D673" s="14" t="s">
        <x:v>94</x:v>
      </x:c>
      <x:c r="E673" s="15">
        <x:v>44771.483176158574</x:v>
      </x:c>
      <x:c r="F673" t="s">
        <x:v>99</x:v>
      </x:c>
      <x:c r="G673" s="6">
        <x:v>111.31411624615761</x:v>
      </x:c>
      <x:c r="H673" t="s">
        <x:v>97</x:v>
      </x:c>
      <x:c r="I673" s="6">
        <x:v>27.726980455945522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19.462</x:v>
      </x:c>
      <x:c r="S673" s="8">
        <x:v>62517.68543565219</x:v>
      </x:c>
      <x:c r="T673" s="12">
        <x:v>343107.64285330364</x:v>
      </x:c>
      <x:c r="U673" s="12">
        <x:v>25.2</x:v>
      </x:c>
      <x:c r="V673" s="12">
        <x:v>98</x:v>
      </x:c>
      <x:c r="W673" s="12">
        <x:f>NA()</x:f>
      </x:c>
    </x:row>
    <x:row r="674">
      <x:c r="A674">
        <x:v>266027</x:v>
      </x:c>
      <x:c r="B674" s="1">
        <x:v>44782.505700604976</x:v>
      </x:c>
      <x:c r="C674" s="6">
        <x:v>11.195587596666666</x:v>
      </x:c>
      <x:c r="D674" s="14" t="s">
        <x:v>94</x:v>
      </x:c>
      <x:c r="E674" s="15">
        <x:v>44771.483176158574</x:v>
      </x:c>
      <x:c r="F674" t="s">
        <x:v>99</x:v>
      </x:c>
      <x:c r="G674" s="6">
        <x:v>111.33510269576858</x:v>
      </x:c>
      <x:c r="H674" t="s">
        <x:v>97</x:v>
      </x:c>
      <x:c r="I674" s="6">
        <x:v>27.726619877289977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19.46</x:v>
      </x:c>
      <x:c r="S674" s="8">
        <x:v>62518.54727981897</x:v>
      </x:c>
      <x:c r="T674" s="12">
        <x:v>343123.8288819299</x:v>
      </x:c>
      <x:c r="U674" s="12">
        <x:v>25.2</x:v>
      </x:c>
      <x:c r="V674" s="12">
        <x:v>98</x:v>
      </x:c>
      <x:c r="W674" s="12">
        <x:f>NA()</x:f>
      </x:c>
    </x:row>
    <x:row r="675">
      <x:c r="A675">
        <x:v>266036</x:v>
      </x:c>
      <x:c r="B675" s="1">
        <x:v>44782.50571236037</x:v>
      </x:c>
      <x:c r="C675" s="6">
        <x:v>11.212515363333333</x:v>
      </x:c>
      <x:c r="D675" s="14" t="s">
        <x:v>94</x:v>
      </x:c>
      <x:c r="E675" s="15">
        <x:v>44771.483176158574</x:v>
      </x:c>
      <x:c r="F675" t="s">
        <x:v>99</x:v>
      </x:c>
      <x:c r="G675" s="6">
        <x:v>111.27302977774698</x:v>
      </x:c>
      <x:c r="H675" t="s">
        <x:v>97</x:v>
      </x:c>
      <x:c r="I675" s="6">
        <x:v>27.72689031127811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19.466</x:v>
      </x:c>
      <x:c r="S675" s="8">
        <x:v>62519.61188886012</x:v>
      </x:c>
      <x:c r="T675" s="12">
        <x:v>343120.07124605775</x:v>
      </x:c>
      <x:c r="U675" s="12">
        <x:v>25.2</x:v>
      </x:c>
      <x:c r="V675" s="12">
        <x:v>98</x:v>
      </x:c>
      <x:c r="W675" s="12">
        <x:f>NA()</x:f>
      </x:c>
    </x:row>
    <x:row r="676">
      <x:c r="A676">
        <x:v>266048</x:v>
      </x:c>
      <x:c r="B676" s="1">
        <x:v>44782.50572349606</x:v>
      </x:c>
      <x:c r="C676" s="6">
        <x:v>11.228550766666666</x:v>
      </x:c>
      <x:c r="D676" s="14" t="s">
        <x:v>94</x:v>
      </x:c>
      <x:c r="E676" s="15">
        <x:v>44771.483176158574</x:v>
      </x:c>
      <x:c r="F676" t="s">
        <x:v>99</x:v>
      </x:c>
      <x:c r="G676" s="6">
        <x:v>111.23609365430832</x:v>
      </x:c>
      <x:c r="H676" t="s">
        <x:v>97</x:v>
      </x:c>
      <x:c r="I676" s="6">
        <x:v>27.732539381786864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19.468999999999998</x:v>
      </x:c>
      <x:c r="S676" s="8">
        <x:v>62512.207047597294</x:v>
      </x:c>
      <x:c r="T676" s="12">
        <x:v>343102.0727772646</x:v>
      </x:c>
      <x:c r="U676" s="12">
        <x:v>25.2</x:v>
      </x:c>
      <x:c r="V676" s="12">
        <x:v>98</x:v>
      </x:c>
      <x:c r="W676" s="12">
        <x:f>NA()</x:f>
      </x:c>
    </x:row>
    <x:row r="677">
      <x:c r="A677">
        <x:v>266054</x:v>
      </x:c>
      <x:c r="B677" s="1">
        <x:v>44782.50573524752</x:v>
      </x:c>
      <x:c r="C677" s="6">
        <x:v>11.245472856666666</x:v>
      </x:c>
      <x:c r="D677" s="14" t="s">
        <x:v>94</x:v>
      </x:c>
      <x:c r="E677" s="15">
        <x:v>44771.483176158574</x:v>
      </x:c>
      <x:c r="F677" t="s">
        <x:v>99</x:v>
      </x:c>
      <x:c r="G677" s="6">
        <x:v>111.29572713587184</x:v>
      </x:c>
      <x:c r="H677" t="s">
        <x:v>97</x:v>
      </x:c>
      <x:c r="I677" s="6">
        <x:v>27.744107986706695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19.462</x:v>
      </x:c>
      <x:c r="S677" s="8">
        <x:v>62520.08833789146</x:v>
      </x:c>
      <x:c r="T677" s="12">
        <x:v>343117.91389031854</x:v>
      </x:c>
      <x:c r="U677" s="12">
        <x:v>25.2</x:v>
      </x:c>
      <x:c r="V677" s="12">
        <x:v>98</x:v>
      </x:c>
      <x:c r="W677" s="12">
        <x:f>NA()</x:f>
      </x:c>
    </x:row>
    <x:row r="678">
      <x:c r="A678">
        <x:v>266062</x:v>
      </x:c>
      <x:c r="B678" s="1">
        <x:v>44782.5057470012</x:v>
      </x:c>
      <x:c r="C678" s="6">
        <x:v>11.262398165</x:v>
      </x:c>
      <x:c r="D678" s="14" t="s">
        <x:v>94</x:v>
      </x:c>
      <x:c r="E678" s="15">
        <x:v>44771.483176158574</x:v>
      </x:c>
      <x:c r="F678" t="s">
        <x:v>99</x:v>
      </x:c>
      <x:c r="G678" s="6">
        <x:v>111.27732944465076</x:v>
      </x:c>
      <x:c r="H678" t="s">
        <x:v>97</x:v>
      </x:c>
      <x:c r="I678" s="6">
        <x:v>27.74206469774299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19.464</x:v>
      </x:c>
      <x:c r="S678" s="8">
        <x:v>62519.171271529696</x:v>
      </x:c>
      <x:c r="T678" s="12">
        <x:v>343104.8240899492</x:v>
      </x:c>
      <x:c r="U678" s="12">
        <x:v>25.2</x:v>
      </x:c>
      <x:c r="V678" s="12">
        <x:v>98</x:v>
      </x:c>
      <x:c r="W678" s="12">
        <x:f>NA()</x:f>
      </x:c>
    </x:row>
    <x:row r="679">
      <x:c r="A679">
        <x:v>266073</x:v>
      </x:c>
      <x:c r="B679" s="1">
        <x:v>44782.50575814273</x:v>
      </x:c>
      <x:c r="C679" s="6">
        <x:v>11.278441965</x:v>
      </x:c>
      <x:c r="D679" s="14" t="s">
        <x:v>94</x:v>
      </x:c>
      <x:c r="E679" s="15">
        <x:v>44771.483176158574</x:v>
      </x:c>
      <x:c r="F679" t="s">
        <x:v>99</x:v>
      </x:c>
      <x:c r="G679" s="6">
        <x:v>111.23200322094098</x:v>
      </x:c>
      <x:c r="H679" t="s">
        <x:v>97</x:v>
      </x:c>
      <x:c r="I679" s="6">
        <x:v>27.745940938158583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19.468</x:v>
      </x:c>
      <x:c r="S679" s="8">
        <x:v>62511.349090017444</x:v>
      </x:c>
      <x:c r="T679" s="12">
        <x:v>343101.2969549043</x:v>
      </x:c>
      <x:c r="U679" s="12">
        <x:v>25.2</x:v>
      </x:c>
      <x:c r="V679" s="12">
        <x:v>98</x:v>
      </x:c>
      <x:c r="W679" s="12">
        <x:f>NA()</x:f>
      </x:c>
    </x:row>
    <x:row r="680">
      <x:c r="A680">
        <x:v>266082</x:v>
      </x:c>
      <x:c r="B680" s="1">
        <x:v>44782.50576986227</x:v>
      </x:c>
      <x:c r="C680" s="6">
        <x:v>11.295318106666667</x:v>
      </x:c>
      <x:c r="D680" s="14" t="s">
        <x:v>94</x:v>
      </x:c>
      <x:c r="E680" s="15">
        <x:v>44771.483176158574</x:v>
      </x:c>
      <x:c r="F680" t="s">
        <x:v>99</x:v>
      </x:c>
      <x:c r="G680" s="6">
        <x:v>111.31560049983996</x:v>
      </x:c>
      <x:c r="H680" t="s">
        <x:v>97</x:v>
      </x:c>
      <x:c r="I680" s="6">
        <x:v>27.7255982379761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19.462</x:v>
      </x:c>
      <x:c r="S680" s="8">
        <x:v>62518.76279168042</x:v>
      </x:c>
      <x:c r="T680" s="12">
        <x:v>343100.4160785177</x:v>
      </x:c>
      <x:c r="U680" s="12">
        <x:v>25.2</x:v>
      </x:c>
      <x:c r="V680" s="12">
        <x:v>98</x:v>
      </x:c>
      <x:c r="W680" s="12">
        <x:f>NA()</x:f>
      </x:c>
    </x:row>
    <x:row r="681">
      <x:c r="A681">
        <x:v>266092</x:v>
      </x:c>
      <x:c r="B681" s="1">
        <x:v>44782.505781597036</x:v>
      </x:c>
      <x:c r="C681" s="6">
        <x:v>11.312216175</x:v>
      </x:c>
      <x:c r="D681" s="14" t="s">
        <x:v>94</x:v>
      </x:c>
      <x:c r="E681" s="15">
        <x:v>44771.483176158574</x:v>
      </x:c>
      <x:c r="F681" t="s">
        <x:v>99</x:v>
      </x:c>
      <x:c r="G681" s="6">
        <x:v>111.23106397134245</x:v>
      </x:c>
      <x:c r="H681" t="s">
        <x:v>97</x:v>
      </x:c>
      <x:c r="I681" s="6">
        <x:v>27.737226915598512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19.468999999999998</x:v>
      </x:c>
      <x:c r="S681" s="8">
        <x:v>62515.485691582246</x:v>
      </x:c>
      <x:c r="T681" s="12">
        <x:v>343101.55266142153</x:v>
      </x:c>
      <x:c r="U681" s="12">
        <x:v>25.2</x:v>
      </x:c>
      <x:c r="V681" s="12">
        <x:v>98</x:v>
      </x:c>
      <x:c r="W681" s="12">
        <x:f>NA()</x:f>
      </x:c>
    </x:row>
    <x:row r="682">
      <x:c r="A682">
        <x:v>266103</x:v>
      </x:c>
      <x:c r="B682" s="1">
        <x:v>44782.505793337965</x:v>
      </x:c>
      <x:c r="C682" s="6">
        <x:v>11.329123105</x:v>
      </x:c>
      <x:c r="D682" s="14" t="s">
        <x:v>94</x:v>
      </x:c>
      <x:c r="E682" s="15">
        <x:v>44771.483176158574</x:v>
      </x:c>
      <x:c r="F682" t="s">
        <x:v>99</x:v>
      </x:c>
      <x:c r="G682" s="6">
        <x:v>111.27235243828194</x:v>
      </x:c>
      <x:c r="H682" t="s">
        <x:v>97</x:v>
      </x:c>
      <x:c r="I682" s="6">
        <x:v>27.727521324001373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19.466</x:v>
      </x:c>
      <x:c r="S682" s="8">
        <x:v>62518.91308135483</x:v>
      </x:c>
      <x:c r="T682" s="12">
        <x:v>343092.28733557946</x:v>
      </x:c>
      <x:c r="U682" s="12">
        <x:v>25.2</x:v>
      </x:c>
      <x:c r="V682" s="12">
        <x:v>98</x:v>
      </x:c>
      <x:c r="W682" s="12">
        <x:f>NA()</x:f>
      </x:c>
    </x:row>
    <x:row r="683">
      <x:c r="A683">
        <x:v>266111</x:v>
      </x:c>
      <x:c r="B683" s="1">
        <x:v>44782.5058045058</x:v>
      </x:c>
      <x:c r="C683" s="6">
        <x:v>11.345204793333334</x:v>
      </x:c>
      <x:c r="D683" s="14" t="s">
        <x:v>94</x:v>
      </x:c>
      <x:c r="E683" s="15">
        <x:v>44771.483176158574</x:v>
      </x:c>
      <x:c r="F683" t="s">
        <x:v>99</x:v>
      </x:c>
      <x:c r="G683" s="6">
        <x:v>111.31217521382567</x:v>
      </x:c>
      <x:c r="H683" t="s">
        <x:v>97</x:v>
      </x:c>
      <x:c r="I683" s="6">
        <x:v>27.719197975236057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19.463</x:v>
      </x:c>
      <x:c r="S683" s="8">
        <x:v>62518.28356792909</x:v>
      </x:c>
      <x:c r="T683" s="12">
        <x:v>343090.31859212474</x:v>
      </x:c>
      <x:c r="U683" s="12">
        <x:v>25.2</x:v>
      </x:c>
      <x:c r="V683" s="12">
        <x:v>98</x:v>
      </x:c>
      <x:c r="W683" s="12">
        <x:f>NA()</x:f>
      </x:c>
    </x:row>
    <x:row r="684">
      <x:c r="A684">
        <x:v>266116</x:v>
      </x:c>
      <x:c r="B684" s="1">
        <x:v>44782.50581623247</x:v>
      </x:c>
      <x:c r="C684" s="6">
        <x:v>11.362091196666666</x:v>
      </x:c>
      <x:c r="D684" s="14" t="s">
        <x:v>94</x:v>
      </x:c>
      <x:c r="E684" s="15">
        <x:v>44771.483176158574</x:v>
      </x:c>
      <x:c r="F684" t="s">
        <x:v>99</x:v>
      </x:c>
      <x:c r="G684" s="6">
        <x:v>111.23825395470001</x:v>
      </x:c>
      <x:c r="H684" t="s">
        <x:v>97</x:v>
      </x:c>
      <x:c r="I684" s="6">
        <x:v>27.7305261481215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19.468999999999998</x:v>
      </x:c>
      <x:c r="S684" s="8">
        <x:v>62511.63578475633</x:v>
      </x:c>
      <x:c r="T684" s="12">
        <x:v>343092.08609219163</x:v>
      </x:c>
      <x:c r="U684" s="12">
        <x:v>25.2</x:v>
      </x:c>
      <x:c r="V684" s="12">
        <x:v>98</x:v>
      </x:c>
      <x:c r="W684" s="12">
        <x:f>NA()</x:f>
      </x:c>
    </x:row>
    <x:row r="685">
      <x:c r="A685">
        <x:v>266126</x:v>
      </x:c>
      <x:c r="B685" s="1">
        <x:v>44782.505828001886</x:v>
      </x:c>
      <x:c r="C685" s="6">
        <x:v>11.379039153333334</x:v>
      </x:c>
      <x:c r="D685" s="14" t="s">
        <x:v>94</x:v>
      </x:c>
      <x:c r="E685" s="15">
        <x:v>44771.483176158574</x:v>
      </x:c>
      <x:c r="F685" t="s">
        <x:v>99</x:v>
      </x:c>
      <x:c r="G685" s="6">
        <x:v>111.3245183027773</x:v>
      </x:c>
      <x:c r="H685" t="s">
        <x:v>97</x:v>
      </x:c>
      <x:c r="I685" s="6">
        <x:v>27.73647570781668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19.46</x:v>
      </x:c>
      <x:c r="S685" s="8">
        <x:v>62512.61352935904</x:v>
      </x:c>
      <x:c r="T685" s="12">
        <x:v>343092.2876852152</x:v>
      </x:c>
      <x:c r="U685" s="12">
        <x:v>25.2</x:v>
      </x:c>
      <x:c r="V685" s="12">
        <x:v>98</x:v>
      </x:c>
      <x:c r="W685" s="12">
        <x:f>NA()</x:f>
      </x:c>
    </x:row>
    <x:row r="686">
      <x:c r="A686">
        <x:v>266132</x:v>
      </x:c>
      <x:c r="B686" s="1">
        <x:v>44782.505839176185</x:v>
      </x:c>
      <x:c r="C686" s="6">
        <x:v>11.395130146666666</x:v>
      </x:c>
      <x:c r="D686" s="14" t="s">
        <x:v>94</x:v>
      </x:c>
      <x:c r="E686" s="15">
        <x:v>44771.483176158574</x:v>
      </x:c>
      <x:c r="F686" t="s">
        <x:v>99</x:v>
      </x:c>
      <x:c r="G686" s="6">
        <x:v>111.27219116799058</x:v>
      </x:c>
      <x:c r="H686" t="s">
        <x:v>97</x:v>
      </x:c>
      <x:c r="I686" s="6">
        <x:v>27.727671565143737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19.466</x:v>
      </x:c>
      <x:c r="S686" s="8">
        <x:v>62512.16467790185</x:v>
      </x:c>
      <x:c r="T686" s="12">
        <x:v>343082.8718377167</x:v>
      </x:c>
      <x:c r="U686" s="12">
        <x:v>25.2</x:v>
      </x:c>
      <x:c r="V686" s="12">
        <x:v>98</x:v>
      </x:c>
      <x:c r="W686" s="12">
        <x:f>NA()</x:f>
      </x:c>
    </x:row>
    <x:row r="687">
      <x:c r="A687">
        <x:v>266140</x:v>
      </x:c>
      <x:c r="B687" s="1">
        <x:v>44782.505850924965</x:v>
      </x:c>
      <x:c r="C687" s="6">
        <x:v>11.412048388333334</x:v>
      </x:c>
      <x:c r="D687" s="14" t="s">
        <x:v>94</x:v>
      </x:c>
      <x:c r="E687" s="15">
        <x:v>44771.483176158574</x:v>
      </x:c>
      <x:c r="F687" t="s">
        <x:v>99</x:v>
      </x:c>
      <x:c r="G687" s="6">
        <x:v>111.27852279408928</x:v>
      </x:c>
      <x:c r="H687" t="s">
        <x:v>97</x:v>
      </x:c>
      <x:c r="I687" s="6">
        <x:v>27.740952908683084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19.464</x:v>
      </x:c>
      <x:c r="S687" s="8">
        <x:v>62514.53127234826</x:v>
      </x:c>
      <x:c r="T687" s="12">
        <x:v>343082.3492043843</x:v>
      </x:c>
      <x:c r="U687" s="12">
        <x:v>25.2</x:v>
      </x:c>
      <x:c r="V687" s="12">
        <x:v>98</x:v>
      </x:c>
      <x:c r="W687" s="12">
        <x:f>NA()</x:f>
      </x:c>
    </x:row>
    <x:row r="688">
      <x:c r="A688">
        <x:v>266153</x:v>
      </x:c>
      <x:c r="B688" s="1">
        <x:v>44782.50586268574</x:v>
      </x:c>
      <x:c r="C688" s="6">
        <x:v>11.428983906666666</x:v>
      </x:c>
      <x:c r="D688" s="14" t="s">
        <x:v>94</x:v>
      </x:c>
      <x:c r="E688" s="15">
        <x:v>44771.483176158574</x:v>
      </x:c>
      <x:c r="F688" t="s">
        <x:v>99</x:v>
      </x:c>
      <x:c r="G688" s="6">
        <x:v>111.30083076601144</x:v>
      </x:c>
      <x:c r="H688" t="s">
        <x:v>97</x:v>
      </x:c>
      <x:c r="I688" s="6">
        <x:v>27.748945778770576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19.461</x:v>
      </x:c>
      <x:c r="S688" s="8">
        <x:v>62513.15022685077</x:v>
      </x:c>
      <x:c r="T688" s="12">
        <x:v>343090.77652578126</x:v>
      </x:c>
      <x:c r="U688" s="12">
        <x:v>25.2</x:v>
      </x:c>
      <x:c r="V688" s="12">
        <x:v>98</x:v>
      </x:c>
      <x:c r="W688" s="12">
        <x:f>NA()</x:f>
      </x:c>
    </x:row>
    <x:row r="689">
      <x:c r="A689">
        <x:v>266161</x:v>
      </x:c>
      <x:c r="B689" s="1">
        <x:v>44782.505874431336</x:v>
      </x:c>
      <x:c r="C689" s="6">
        <x:v>11.445897551666667</x:v>
      </x:c>
      <x:c r="D689" s="14" t="s">
        <x:v>94</x:v>
      </x:c>
      <x:c r="E689" s="15">
        <x:v>44771.483176158574</x:v>
      </x:c>
      <x:c r="F689" t="s">
        <x:v>99</x:v>
      </x:c>
      <x:c r="G689" s="6">
        <x:v>111.23342690820454</x:v>
      </x:c>
      <x:c r="H689" t="s">
        <x:v>97</x:v>
      </x:c>
      <x:c r="I689" s="6">
        <x:v>27.75420425631546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19.467</x:v>
      </x:c>
      <x:c r="S689" s="8">
        <x:v>62515.95954138666</x:v>
      </x:c>
      <x:c r="T689" s="12">
        <x:v>343090.8538599694</x:v>
      </x:c>
      <x:c r="U689" s="12">
        <x:v>25.2</x:v>
      </x:c>
      <x:c r="V689" s="12">
        <x:v>98</x:v>
      </x:c>
      <x:c r="W689" s="12">
        <x:f>NA()</x:f>
      </x:c>
    </x:row>
    <x:row r="690">
      <x:c r="A690">
        <x:v>266170</x:v>
      </x:c>
      <x:c r="B690" s="1">
        <x:v>44782.505885596074</x:v>
      </x:c>
      <x:c r="C690" s="6">
        <x:v>11.461974775</x:v>
      </x:c>
      <x:c r="D690" s="14" t="s">
        <x:v>94</x:v>
      </x:c>
      <x:c r="E690" s="15">
        <x:v>44771.483176158574</x:v>
      </x:c>
      <x:c r="F690" t="s">
        <x:v>99</x:v>
      </x:c>
      <x:c r="G690" s="6">
        <x:v>111.24783857389359</x:v>
      </x:c>
      <x:c r="H690" t="s">
        <x:v>97</x:v>
      </x:c>
      <x:c r="I690" s="6">
        <x:v>27.74077261859975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19.467</x:v>
      </x:c>
      <x:c r="S690" s="8">
        <x:v>62515.407861518</x:v>
      </x:c>
      <x:c r="T690" s="12">
        <x:v>343091.47085108707</x:v>
      </x:c>
      <x:c r="U690" s="12">
        <x:v>25.2</x:v>
      </x:c>
      <x:c r="V690" s="12">
        <x:v>98</x:v>
      </x:c>
      <x:c r="W690" s="12">
        <x:f>NA()</x:f>
      </x:c>
    </x:row>
    <x:row r="691">
      <x:c r="A691">
        <x:v>266177</x:v>
      </x:c>
      <x:c r="B691" s="1">
        <x:v>44782.505897338975</x:v>
      </x:c>
      <x:c r="C691" s="6">
        <x:v>11.47888456</x:v>
      </x:c>
      <x:c r="D691" s="14" t="s">
        <x:v>94</x:v>
      </x:c>
      <x:c r="E691" s="15">
        <x:v>44771.483176158574</x:v>
      </x:c>
      <x:c r="F691" t="s">
        <x:v>99</x:v>
      </x:c>
      <x:c r="G691" s="6">
        <x:v>111.2908564806902</x:v>
      </x:c>
      <x:c r="H691" t="s">
        <x:v>97</x:v>
      </x:c>
      <x:c r="I691" s="6">
        <x:v>27.74864529458864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19.462</x:v>
      </x:c>
      <x:c r="S691" s="8">
        <x:v>62516.44029339944</x:v>
      </x:c>
      <x:c r="T691" s="12">
        <x:v>343086.47940063995</x:v>
      </x:c>
      <x:c r="U691" s="12">
        <x:v>25.2</x:v>
      </x:c>
      <x:c r="V691" s="12">
        <x:v>98</x:v>
      </x:c>
      <x:c r="W691" s="12">
        <x:f>NA()</x:f>
      </x:c>
    </x:row>
    <x:row r="692">
      <x:c r="A692">
        <x:v>266187</x:v>
      </x:c>
      <x:c r="B692" s="1">
        <x:v>44782.505909137406</x:v>
      </x:c>
      <x:c r="C692" s="6">
        <x:v>11.495874298333334</x:v>
      </x:c>
      <x:c r="D692" s="14" t="s">
        <x:v>94</x:v>
      </x:c>
      <x:c r="E692" s="15">
        <x:v>44771.483176158574</x:v>
      </x:c>
      <x:c r="F692" t="s">
        <x:v>99</x:v>
      </x:c>
      <x:c r="G692" s="6">
        <x:v>111.28239326296067</x:v>
      </x:c>
      <x:c r="H692" t="s">
        <x:v>97</x:v>
      </x:c>
      <x:c r="I692" s="6">
        <x:v>27.737347108859012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19.464</x:v>
      </x:c>
      <x:c r="S692" s="8">
        <x:v>62511.61086080253</x:v>
      </x:c>
      <x:c r="T692" s="12">
        <x:v>343076.9708207065</x:v>
      </x:c>
      <x:c r="U692" s="12">
        <x:v>25.2</x:v>
      </x:c>
      <x:c r="V692" s="12">
        <x:v>98</x:v>
      </x:c>
      <x:c r="W692" s="12">
        <x:f>NA()</x:f>
      </x:c>
    </x:row>
    <x:row r="693">
      <x:c r="A693">
        <x:v>266195</x:v>
      </x:c>
      <x:c r="B693" s="1">
        <x:v>44782.50592030186</x:v>
      </x:c>
      <x:c r="C693" s="6">
        <x:v>11.51195112</x:v>
      </x:c>
      <x:c r="D693" s="14" t="s">
        <x:v>94</x:v>
      </x:c>
      <x:c r="E693" s="15">
        <x:v>44771.483176158574</x:v>
      </x:c>
      <x:c r="F693" t="s">
        <x:v>99</x:v>
      </x:c>
      <x:c r="G693" s="6">
        <x:v>111.30966992583937</x:v>
      </x:c>
      <x:c r="H693" t="s">
        <x:v>97</x:v>
      </x:c>
      <x:c r="I693" s="6">
        <x:v>27.740712521907426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19.461</x:v>
      </x:c>
      <x:c r="S693" s="8">
        <x:v>62514.52665143605</x:v>
      </x:c>
      <x:c r="T693" s="12">
        <x:v>343068.1731811585</x:v>
      </x:c>
      <x:c r="U693" s="12">
        <x:v>25.2</x:v>
      </x:c>
      <x:c r="V693" s="12">
        <x:v>98</x:v>
      </x:c>
      <x:c r="W693" s="12">
        <x:f>NA()</x:f>
      </x:c>
    </x:row>
    <x:row r="694">
      <x:c r="A694">
        <x:v>266203</x:v>
      </x:c>
      <x:c r="B694" s="1">
        <x:v>44782.505932051914</x:v>
      </x:c>
      <x:c r="C694" s="6">
        <x:v>11.52887119</x:v>
      </x:c>
      <x:c r="D694" s="14" t="s">
        <x:v>94</x:v>
      </x:c>
      <x:c r="E694" s="15">
        <x:v>44771.483176158574</x:v>
      </x:c>
      <x:c r="F694" t="s">
        <x:v>99</x:v>
      </x:c>
      <x:c r="G694" s="6">
        <x:v>111.25313175599743</x:v>
      </x:c>
      <x:c r="H694" t="s">
        <x:v>97</x:v>
      </x:c>
      <x:c r="I694" s="6">
        <x:v>27.745430115522595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19.466</x:v>
      </x:c>
      <x:c r="S694" s="8">
        <x:v>62514.27616375563</x:v>
      </x:c>
      <x:c r="T694" s="12">
        <x:v>343077.74483975035</x:v>
      </x:c>
      <x:c r="U694" s="12">
        <x:v>25.2</x:v>
      </x:c>
      <x:c r="V694" s="12">
        <x:v>98</x:v>
      </x:c>
      <x:c r="W694" s="12">
        <x:f>NA()</x:f>
      </x:c>
    </x:row>
    <x:row r="695">
      <x:c r="A695">
        <x:v>266217</x:v>
      </x:c>
      <x:c r="B695" s="1">
        <x:v>44782.50594379905</x:v>
      </x:c>
      <x:c r="C695" s="6">
        <x:v>11.545787061666667</x:v>
      </x:c>
      <x:c r="D695" s="14" t="s">
        <x:v>94</x:v>
      </x:c>
      <x:c r="E695" s="15">
        <x:v>44771.483176158574</x:v>
      </x:c>
      <x:c r="F695" t="s">
        <x:v>99</x:v>
      </x:c>
      <x:c r="G695" s="6">
        <x:v>111.25693675495661</x:v>
      </x:c>
      <x:c r="H695" t="s">
        <x:v>97</x:v>
      </x:c>
      <x:c r="I695" s="6">
        <x:v>27.741884407600537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19.466</x:v>
      </x:c>
      <x:c r="S695" s="8">
        <x:v>62509.139663237846</x:v>
      </x:c>
      <x:c r="T695" s="12">
        <x:v>343077.2903714607</x:v>
      </x:c>
      <x:c r="U695" s="12">
        <x:v>25.2</x:v>
      </x:c>
      <x:c r="V695" s="12">
        <x:v>98</x:v>
      </x:c>
      <x:c r="W695" s="12">
        <x:f>NA()</x:f>
      </x:c>
    </x:row>
    <x:row r="696">
      <x:c r="A696">
        <x:v>266226</x:v>
      </x:c>
      <x:c r="B696" s="1">
        <x:v>44782.50595496037</x:v>
      </x:c>
      <x:c r="C696" s="6">
        <x:v>11.561859368333334</x:v>
      </x:c>
      <x:c r="D696" s="14" t="s">
        <x:v>94</x:v>
      </x:c>
      <x:c r="E696" s="15">
        <x:v>44771.483176158574</x:v>
      </x:c>
      <x:c r="F696" t="s">
        <x:v>99</x:v>
      </x:c>
      <x:c r="G696" s="6">
        <x:v>111.24481310488459</x:v>
      </x:c>
      <x:c r="H696" t="s">
        <x:v>97</x:v>
      </x:c>
      <x:c r="I696" s="6">
        <x:v>27.753182608604675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19.466</x:v>
      </x:c>
      <x:c r="S696" s="8">
        <x:v>62510.17608998899</x:v>
      </x:c>
      <x:c r="T696" s="12">
        <x:v>343068.8890168181</x:v>
      </x:c>
      <x:c r="U696" s="12">
        <x:v>25.2</x:v>
      </x:c>
      <x:c r="V696" s="12">
        <x:v>98</x:v>
      </x:c>
      <x:c r="W696" s="12">
        <x:f>NA()</x:f>
      </x:c>
    </x:row>
    <x:row r="697">
      <x:c r="A697">
        <x:v>266235</x:v>
      </x:c>
      <x:c r="B697" s="1">
        <x:v>44782.50596671414</x:v>
      </x:c>
      <x:c r="C697" s="6">
        <x:v>11.578784793333334</x:v>
      </x:c>
      <x:c r="D697" s="14" t="s">
        <x:v>94</x:v>
      </x:c>
      <x:c r="E697" s="15">
        <x:v>44771.483176158574</x:v>
      </x:c>
      <x:c r="F697" t="s">
        <x:v>99</x:v>
      </x:c>
      <x:c r="G697" s="6">
        <x:v>111.25993129149857</x:v>
      </x:c>
      <x:c r="H697" t="s">
        <x:v>97</x:v>
      </x:c>
      <x:c r="I697" s="6">
        <x:v>27.729504507618913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19.467</x:v>
      </x:c>
      <x:c r="S697" s="8">
        <x:v>62515.006955951474</x:v>
      </x:c>
      <x:c r="T697" s="12">
        <x:v>343072.58397169004</x:v>
      </x:c>
      <x:c r="U697" s="12">
        <x:v>25.2</x:v>
      </x:c>
      <x:c r="V697" s="12">
        <x:v>98</x:v>
      </x:c>
      <x:c r="W697" s="12">
        <x:f>NA()</x:f>
      </x:c>
    </x:row>
    <x:row r="698">
      <x:c r="A698">
        <x:v>266241</x:v>
      </x:c>
      <x:c r="B698" s="1">
        <x:v>44782.50597849758</x:v>
      </x:c>
      <x:c r="C698" s="6">
        <x:v>11.595752951666666</x:v>
      </x:c>
      <x:c r="D698" s="14" t="s">
        <x:v>94</x:v>
      </x:c>
      <x:c r="E698" s="15">
        <x:v>44771.483176158574</x:v>
      </x:c>
      <x:c r="F698" t="s">
        <x:v>99</x:v>
      </x:c>
      <x:c r="G698" s="6">
        <x:v>111.24912100079145</x:v>
      </x:c>
      <x:c r="H698" t="s">
        <x:v>97</x:v>
      </x:c>
      <x:c r="I698" s="6">
        <x:v>27.72039990158055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19.468999999999998</x:v>
      </x:c>
      <x:c r="S698" s="8">
        <x:v>62516.30486828778</x:v>
      </x:c>
      <x:c r="T698" s="12">
        <x:v>343078.3355415896</x:v>
      </x:c>
      <x:c r="U698" s="12">
        <x:v>25.2</x:v>
      </x:c>
      <x:c r="V698" s="12">
        <x:v>98</x:v>
      </x:c>
      <x:c r="W698" s="12">
        <x:f>NA()</x:f>
      </x:c>
    </x:row>
    <x:row r="699">
      <x:c r="A699">
        <x:v>266250</x:v>
      </x:c>
      <x:c r="B699" s="1">
        <x:v>44782.50598965923</x:v>
      </x:c>
      <x:c r="C699" s="6">
        <x:v>11.61182573</x:v>
      </x:c>
      <x:c r="D699" s="14" t="s">
        <x:v>94</x:v>
      </x:c>
      <x:c r="E699" s="15">
        <x:v>44771.483176158574</x:v>
      </x:c>
      <x:c r="F699" t="s">
        <x:v>99</x:v>
      </x:c>
      <x:c r="G699" s="6">
        <x:v>111.24686693612095</x:v>
      </x:c>
      <x:c r="H699" t="s">
        <x:v>97</x:v>
      </x:c>
      <x:c r="I699" s="6">
        <x:v>27.732088657727218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19.468</x:v>
      </x:c>
      <x:c r="S699" s="8">
        <x:v>62512.21158937712</x:v>
      </x:c>
      <x:c r="T699" s="12">
        <x:v>343075.3885360087</x:v>
      </x:c>
      <x:c r="U699" s="12">
        <x:v>25.2</x:v>
      </x:c>
      <x:c r="V699" s="12">
        <x:v>98</x:v>
      </x:c>
      <x:c r="W699" s="12">
        <x:f>NA()</x:f>
      </x:c>
    </x:row>
    <x:row r="700">
      <x:c r="A700">
        <x:v>266261</x:v>
      </x:c>
      <x:c r="B700" s="1">
        <x:v>44782.506001375084</x:v>
      </x:c>
      <x:c r="C700" s="6">
        <x:v>11.628696553333333</x:v>
      </x:c>
      <x:c r="D700" s="14" t="s">
        <x:v>94</x:v>
      </x:c>
      <x:c r="E700" s="15">
        <x:v>44771.483176158574</x:v>
      </x:c>
      <x:c r="F700" t="s">
        <x:v>99</x:v>
      </x:c>
      <x:c r="G700" s="6">
        <x:v>111.22109546990178</x:v>
      </x:c>
      <x:c r="H700" t="s">
        <x:v>97</x:v>
      </x:c>
      <x:c r="I700" s="6">
        <x:v>27.727341034639267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19.471</x:v>
      </x:c>
      <x:c r="S700" s="8">
        <x:v>62507.95933540828</x:v>
      </x:c>
      <x:c r="T700" s="12">
        <x:v>343065.9994720197</x:v>
      </x:c>
      <x:c r="U700" s="12">
        <x:v>25.2</x:v>
      </x:c>
      <x:c r="V700" s="12">
        <x:v>98</x:v>
      </x:c>
      <x:c r="W700" s="12">
        <x:f>NA()</x:f>
      </x:c>
    </x:row>
    <x:row r="701">
      <x:c r="A701">
        <x:v>266270</x:v>
      </x:c>
      <x:c r="B701" s="1">
        <x:v>44782.50601316327</x:v>
      </x:c>
      <x:c r="C701" s="6">
        <x:v>11.645671538333334</x:v>
      </x:c>
      <x:c r="D701" s="14" t="s">
        <x:v>94</x:v>
      </x:c>
      <x:c r="E701" s="15">
        <x:v>44771.483176158574</x:v>
      </x:c>
      <x:c r="F701" t="s">
        <x:v>99</x:v>
      </x:c>
      <x:c r="G701" s="6">
        <x:v>111.26690171778017</x:v>
      </x:c>
      <x:c r="H701" t="s">
        <x:v>97</x:v>
      </x:c>
      <x:c r="I701" s="6">
        <x:v>27.732599478333213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19.466</x:v>
      </x:c>
      <x:c r="S701" s="8">
        <x:v>62517.67258735763</x:v>
      </x:c>
      <x:c r="T701" s="12">
        <x:v>343073.3620711991</x:v>
      </x:c>
      <x:c r="U701" s="12">
        <x:v>25.2</x:v>
      </x:c>
      <x:c r="V701" s="12">
        <x:v>98</x:v>
      </x:c>
      <x:c r="W701" s="12">
        <x:f>NA()</x:f>
      </x:c>
    </x:row>
    <x:row r="702">
      <x:c r="A702">
        <x:v>266282</x:v>
      </x:c>
      <x:c r="B702" s="1">
        <x:v>44782.506024325114</x:v>
      </x:c>
      <x:c r="C702" s="6">
        <x:v>11.6617446</x:v>
      </x:c>
      <x:c r="D702" s="14" t="s">
        <x:v>94</x:v>
      </x:c>
      <x:c r="E702" s="15">
        <x:v>44771.483176158574</x:v>
      </x:c>
      <x:c r="F702" t="s">
        <x:v>99</x:v>
      </x:c>
      <x:c r="G702" s="6">
        <x:v>111.22029253100453</x:v>
      </x:c>
      <x:c r="H702" t="s">
        <x:v>97</x:v>
      </x:c>
      <x:c r="I702" s="6">
        <x:v>27.737677640348466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19.47</x:v>
      </x:c>
      <x:c r="S702" s="8">
        <x:v>62516.826000939756</x:v>
      </x:c>
      <x:c r="T702" s="12">
        <x:v>343048.20639904577</x:v>
      </x:c>
      <x:c r="U702" s="12">
        <x:v>25.2</x:v>
      </x:c>
      <x:c r="V702" s="12">
        <x:v>98</x:v>
      </x:c>
      <x:c r="W702" s="12">
        <x:f>NA()</x:f>
      </x:c>
    </x:row>
    <x:row r="703">
      <x:c r="A703">
        <x:v>266287</x:v>
      </x:c>
      <x:c r="B703" s="1">
        <x:v>44782.50603608767</x:v>
      </x:c>
      <x:c r="C703" s="6">
        <x:v>11.678682681666666</x:v>
      </x:c>
      <x:c r="D703" s="14" t="s">
        <x:v>94</x:v>
      </x:c>
      <x:c r="E703" s="15">
        <x:v>44771.483176158574</x:v>
      </x:c>
      <x:c r="F703" t="s">
        <x:v>99</x:v>
      </x:c>
      <x:c r="G703" s="6">
        <x:v>111.28519949281065</x:v>
      </x:c>
      <x:c r="H703" t="s">
        <x:v>97</x:v>
      </x:c>
      <x:c r="I703" s="6">
        <x:v>27.734732906409135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19.464</x:v>
      </x:c>
      <x:c r="S703" s="8">
        <x:v>62512.44954789978</x:v>
      </x:c>
      <x:c r="T703" s="12">
        <x:v>343062.7661116881</x:v>
      </x:c>
      <x:c r="U703" s="12">
        <x:v>25.2</x:v>
      </x:c>
      <x:c r="V703" s="12">
        <x:v>98</x:v>
      </x:c>
      <x:c r="W703" s="12">
        <x:f>NA()</x:f>
      </x:c>
    </x:row>
    <x:row r="704">
      <x:c r="A704">
        <x:v>266296</x:v>
      </x:c>
      <x:c r="B704" s="1">
        <x:v>44782.50604779124</x:v>
      </x:c>
      <x:c r="C704" s="6">
        <x:v>11.69553582</x:v>
      </x:c>
      <x:c r="D704" s="14" t="s">
        <x:v>94</x:v>
      </x:c>
      <x:c r="E704" s="15">
        <x:v>44771.483176158574</x:v>
      </x:c>
      <x:c r="F704" t="s">
        <x:v>99</x:v>
      </x:c>
      <x:c r="G704" s="6">
        <x:v>111.27723268751961</x:v>
      </x:c>
      <x:c r="H704" t="s">
        <x:v>97</x:v>
      </x:c>
      <x:c r="I704" s="6">
        <x:v>27.742154842818763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19.464</x:v>
      </x:c>
      <x:c r="S704" s="8">
        <x:v>62512.38999432493</x:v>
      </x:c>
      <x:c r="T704" s="12">
        <x:v>343058.2361613429</x:v>
      </x:c>
      <x:c r="U704" s="12">
        <x:v>25.2</x:v>
      </x:c>
      <x:c r="V704" s="12">
        <x:v>98</x:v>
      </x:c>
      <x:c r="W704" s="12">
        <x:f>NA()</x:f>
      </x:c>
    </x:row>
    <x:row r="705">
      <x:c r="A705">
        <x:v>266308</x:v>
      </x:c>
      <x:c r="B705" s="1">
        <x:v>44782.50605953694</x:v>
      </x:c>
      <x:c r="C705" s="6">
        <x:v>11.71244964</x:v>
      </x:c>
      <x:c r="D705" s="14" t="s">
        <x:v>94</x:v>
      </x:c>
      <x:c r="E705" s="15">
        <x:v>44771.483176158574</x:v>
      </x:c>
      <x:c r="F705" t="s">
        <x:v>99</x:v>
      </x:c>
      <x:c r="G705" s="6">
        <x:v>111.24180451927616</x:v>
      </x:c>
      <x:c r="H705" t="s">
        <x:v>97</x:v>
      </x:c>
      <x:c r="I705" s="6">
        <x:v>27.73680623921973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19.468</x:v>
      </x:c>
      <x:c r="S705" s="8">
        <x:v>62518.291831999944</x:v>
      </x:c>
      <x:c r="T705" s="12">
        <x:v>343061.8143977315</x:v>
      </x:c>
      <x:c r="U705" s="12">
        <x:v>25.2</x:v>
      </x:c>
      <x:c r="V705" s="12">
        <x:v>98</x:v>
      </x:c>
      <x:c r="W705" s="12">
        <x:f>NA()</x:f>
      </x:c>
    </x:row>
    <x:row r="706">
      <x:c r="A706">
        <x:v>266317</x:v>
      </x:c>
      <x:c r="B706" s="1">
        <x:v>44782.506070707575</x:v>
      </x:c>
      <x:c r="C706" s="6">
        <x:v>11.728535348333333</x:v>
      </x:c>
      <x:c r="D706" s="14" t="s">
        <x:v>94</x:v>
      </x:c>
      <x:c r="E706" s="15">
        <x:v>44771.483176158574</x:v>
      </x:c>
      <x:c r="F706" t="s">
        <x:v>99</x:v>
      </x:c>
      <x:c r="G706" s="6">
        <x:v>111.26287567464732</x:v>
      </x:c>
      <x:c r="H706" t="s">
        <x:v>97</x:v>
      </x:c>
      <x:c r="I706" s="6">
        <x:v>27.745940938158583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19.465</x:v>
      </x:c>
      <x:c r="S706" s="8">
        <x:v>62513.695754102184</x:v>
      </x:c>
      <x:c r="T706" s="12">
        <x:v>343048.2070036242</x:v>
      </x:c>
      <x:c r="U706" s="12">
        <x:v>25.2</x:v>
      </x:c>
      <x:c r="V706" s="12">
        <x:v>98</x:v>
      </x:c>
      <x:c r="W706" s="12">
        <x:f>NA()</x:f>
      </x:c>
    </x:row>
    <x:row r="707">
      <x:c r="A707">
        <x:v>266327</x:v>
      </x:c>
      <x:c r="B707" s="1">
        <x:v>44782.50608243508</x:v>
      </x:c>
      <x:c r="C707" s="6">
        <x:v>11.745422956666667</x:v>
      </x:c>
      <x:c r="D707" s="14" t="s">
        <x:v>94</x:v>
      </x:c>
      <x:c r="E707" s="15">
        <x:v>44771.483176158574</x:v>
      </x:c>
      <x:c r="F707" t="s">
        <x:v>99</x:v>
      </x:c>
      <x:c r="G707" s="6">
        <x:v>111.2713848223621</x:v>
      </x:c>
      <x:c r="H707" t="s">
        <x:v>97</x:v>
      </x:c>
      <x:c r="I707" s="6">
        <x:v>27.72842277095515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19.466</x:v>
      </x:c>
      <x:c r="S707" s="8">
        <x:v>62515.23760812967</x:v>
      </x:c>
      <x:c r="T707" s="12">
        <x:v>343048.75635152776</x:v>
      </x:c>
      <x:c r="U707" s="12">
        <x:v>25.2</x:v>
      </x:c>
      <x:c r="V707" s="12">
        <x:v>98</x:v>
      </x:c>
      <x:c r="W707" s="12">
        <x:f>NA()</x:f>
      </x:c>
    </x:row>
    <x:row r="708">
      <x:c r="A708">
        <x:v>266329</x:v>
      </x:c>
      <x:c r="B708" s="1">
        <x:v>44782.506094198136</x:v>
      </x:c>
      <x:c r="C708" s="6">
        <x:v>11.762361751666667</x:v>
      </x:c>
      <x:c r="D708" s="14" t="s">
        <x:v>94</x:v>
      </x:c>
      <x:c r="E708" s="15">
        <x:v>44771.483176158574</x:v>
      </x:c>
      <x:c r="F708" t="s">
        <x:v>99</x:v>
      </x:c>
      <x:c r="G708" s="6">
        <x:v>111.24964428096438</x:v>
      </x:c>
      <x:c r="H708" t="s">
        <x:v>97</x:v>
      </x:c>
      <x:c r="I708" s="6">
        <x:v>27.739089911623523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19.467</x:v>
      </x:c>
      <x:c r="S708" s="8">
        <x:v>62517.629385923115</x:v>
      </x:c>
      <x:c r="T708" s="12">
        <x:v>343055.02951503644</x:v>
      </x:c>
      <x:c r="U708" s="12">
        <x:v>25.2</x:v>
      </x:c>
      <x:c r="V708" s="12">
        <x:v>98</x:v>
      </x:c>
      <x:c r="W708" s="12">
        <x:f>NA()</x:f>
      </x:c>
    </x:row>
    <x:row r="709">
      <x:c r="A709">
        <x:v>266345</x:v>
      </x:c>
      <x:c r="B709" s="1">
        <x:v>44782.506105346154</x:v>
      </x:c>
      <x:c r="C709" s="6">
        <x:v>11.778414903333333</x:v>
      </x:c>
      <x:c r="D709" s="14" t="s">
        <x:v>94</x:v>
      </x:c>
      <x:c r="E709" s="15">
        <x:v>44771.483176158574</x:v>
      </x:c>
      <x:c r="F709" t="s">
        <x:v>99</x:v>
      </x:c>
      <x:c r="G709" s="6">
        <x:v>111.26942223408243</x:v>
      </x:c>
      <x:c r="H709" t="s">
        <x:v>97</x:v>
      </x:c>
      <x:c r="I709" s="6">
        <x:v>27.73984111999107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19.465</x:v>
      </x:c>
      <x:c r="S709" s="8">
        <x:v>62511.15662365802</x:v>
      </x:c>
      <x:c r="T709" s="12">
        <x:v>343054.08276691963</x:v>
      </x:c>
      <x:c r="U709" s="12">
        <x:v>25.2</x:v>
      </x:c>
      <x:c r="V709" s="12">
        <x:v>98</x:v>
      </x:c>
      <x:c r="W709" s="12">
        <x:f>NA()</x:f>
      </x:c>
    </x:row>
    <x:row r="710">
      <x:c r="A710">
        <x:v>266355</x:v>
      </x:c>
      <x:c r="B710" s="1">
        <x:v>44782.50611708647</x:v>
      </x:c>
      <x:c r="C710" s="6">
        <x:v>11.795320958333333</x:v>
      </x:c>
      <x:c r="D710" s="14" t="s">
        <x:v>94</x:v>
      </x:c>
      <x:c r="E710" s="15">
        <x:v>44771.483176158574</x:v>
      </x:c>
      <x:c r="F710" t="s">
        <x:v>99</x:v>
      </x:c>
      <x:c r="G710" s="6">
        <x:v>111.25041408051281</x:v>
      </x:c>
      <x:c r="H710" t="s">
        <x:v>97</x:v>
      </x:c>
      <x:c r="I710" s="6">
        <x:v>27.728783349804417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19.468</x:v>
      </x:c>
      <x:c r="S710" s="8">
        <x:v>62511.79559518281</x:v>
      </x:c>
      <x:c r="T710" s="12">
        <x:v>343043.02426400874</x:v>
      </x:c>
      <x:c r="U710" s="12">
        <x:v>25.2</x:v>
      </x:c>
      <x:c r="V710" s="12">
        <x:v>98</x:v>
      </x:c>
      <x:c r="W710" s="12">
        <x:f>NA()</x:f>
      </x:c>
    </x:row>
    <x:row r="711">
      <x:c r="A711">
        <x:v>266363</x:v>
      </x:c>
      <x:c r="B711" s="1">
        <x:v>44782.506128828165</x:v>
      </x:c>
      <x:c r="C711" s="6">
        <x:v>11.812228995</x:v>
      </x:c>
      <x:c r="D711" s="14" t="s">
        <x:v>94</x:v>
      </x:c>
      <x:c r="E711" s="15">
        <x:v>44771.483176158574</x:v>
      </x:c>
      <x:c r="F711" t="s">
        <x:v>99</x:v>
      </x:c>
      <x:c r="G711" s="6">
        <x:v>111.28074828635086</x:v>
      </x:c>
      <x:c r="H711" t="s">
        <x:v>97</x:v>
      </x:c>
      <x:c r="I711" s="6">
        <x:v>27.738879573310896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19.464</x:v>
      </x:c>
      <x:c r="S711" s="8">
        <x:v>62509.86308470466</x:v>
      </x:c>
      <x:c r="T711" s="12">
        <x:v>343051.2693725437</x:v>
      </x:c>
      <x:c r="U711" s="12">
        <x:v>25.2</x:v>
      </x:c>
      <x:c r="V711" s="12">
        <x:v>98</x:v>
      </x:c>
      <x:c r="W711" s="12">
        <x:f>NA()</x:f>
      </x:c>
    </x:row>
    <x:row r="712">
      <x:c r="A712">
        <x:v>266370</x:v>
      </x:c>
      <x:c r="B712" s="1">
        <x:v>44782.50614058408</x:v>
      </x:c>
      <x:c r="C712" s="6">
        <x:v>11.829157518333334</x:v>
      </x:c>
      <x:c r="D712" s="14" t="s">
        <x:v>94</x:v>
      </x:c>
      <x:c r="E712" s="15">
        <x:v>44771.483176158574</x:v>
      </x:c>
      <x:c r="F712" t="s">
        <x:v>99</x:v>
      </x:c>
      <x:c r="G712" s="6">
        <x:v>111.2634508993233</x:v>
      </x:c>
      <x:c r="H712" t="s">
        <x:v>97</x:v>
      </x:c>
      <x:c r="I712" s="6">
        <x:v>27.735814645106984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19.466</x:v>
      </x:c>
      <x:c r="S712" s="8">
        <x:v>62513.207445251785</x:v>
      </x:c>
      <x:c r="T712" s="12">
        <x:v>343046.89797272277</x:v>
      </x:c>
      <x:c r="U712" s="12">
        <x:v>25.2</x:v>
      </x:c>
      <x:c r="V712" s="12">
        <x:v>98</x:v>
      </x:c>
      <x:c r="W712" s="12">
        <x:f>NA()</x:f>
      </x:c>
    </x:row>
    <x:row r="713">
      <x:c r="A713">
        <x:v>266377</x:v>
      </x:c>
      <x:c r="B713" s="1">
        <x:v>44782.5061517613</x:v>
      </x:c>
      <x:c r="C713" s="6">
        <x:v>11.845252696666666</x:v>
      </x:c>
      <x:c r="D713" s="14" t="s">
        <x:v>94</x:v>
      </x:c>
      <x:c r="E713" s="15">
        <x:v>44771.483176158574</x:v>
      </x:c>
      <x:c r="F713" t="s">
        <x:v>99</x:v>
      </x:c>
      <x:c r="G713" s="6">
        <x:v>111.21171439351335</x:v>
      </x:c>
      <x:c r="H713" t="s">
        <x:v>97</x:v>
      </x:c>
      <x:c r="I713" s="6">
        <x:v>27.736085079835902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19.471</x:v>
      </x:c>
      <x:c r="S713" s="8">
        <x:v>62508.87554568096</x:v>
      </x:c>
      <x:c r="T713" s="12">
        <x:v>343026.9862903007</x:v>
      </x:c>
      <x:c r="U713" s="12">
        <x:v>25.2</x:v>
      </x:c>
      <x:c r="V713" s="12">
        <x:v>98</x:v>
      </x:c>
      <x:c r="W713" s="12">
        <x:f>NA()</x:f>
      </x:c>
    </x:row>
    <x:row r="714">
      <x:c r="A714">
        <x:v>266389</x:v>
      </x:c>
      <x:c r="B714" s="1">
        <x:v>44782.506163530175</x:v>
      </x:c>
      <x:c r="C714" s="6">
        <x:v>11.862199886666666</x:v>
      </x:c>
      <x:c r="D714" s="14" t="s">
        <x:v>94</x:v>
      </x:c>
      <x:c r="E714" s="15">
        <x:v>44771.483176158574</x:v>
      </x:c>
      <x:c r="F714" t="s">
        <x:v>99</x:v>
      </x:c>
      <x:c r="G714" s="6">
        <x:v>111.26209642106674</x:v>
      </x:c>
      <x:c r="H714" t="s">
        <x:v>97</x:v>
      </x:c>
      <x:c r="I714" s="6">
        <x:v>27.737076674028685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19.466</x:v>
      </x:c>
      <x:c r="S714" s="8">
        <x:v>62511.10565399313</x:v>
      </x:c>
      <x:c r="T714" s="12">
        <x:v>343047.92679253273</x:v>
      </x:c>
      <x:c r="U714" s="12">
        <x:v>25.2</x:v>
      </x:c>
      <x:c r="V714" s="12">
        <x:v>98</x:v>
      </x:c>
      <x:c r="W714" s="12">
        <x:f>NA()</x:f>
      </x:c>
    </x:row>
    <x:row r="715">
      <x:c r="A715">
        <x:v>266398</x:v>
      </x:c>
      <x:c r="B715" s="1">
        <x:v>44782.50617526639</x:v>
      </x:c>
      <x:c r="C715" s="6">
        <x:v>11.879100035</x:v>
      </x:c>
      <x:c r="D715" s="14" t="s">
        <x:v>94</x:v>
      </x:c>
      <x:c r="E715" s="15">
        <x:v>44771.483176158574</x:v>
      </x:c>
      <x:c r="F715" t="s">
        <x:v>99</x:v>
      </x:c>
      <x:c r="G715" s="6">
        <x:v>111.23206014465975</x:v>
      </x:c>
      <x:c r="H715" t="s">
        <x:v>97</x:v>
      </x:c>
      <x:c r="I715" s="6">
        <x:v>27.726710021950566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19.47</x:v>
      </x:c>
      <x:c r="S715" s="8">
        <x:v>62507.2272027078</x:v>
      </x:c>
      <x:c r="T715" s="12">
        <x:v>343037.2506989849</x:v>
      </x:c>
      <x:c r="U715" s="12">
        <x:v>25.2</x:v>
      </x:c>
      <x:c r="V715" s="12">
        <x:v>98</x:v>
      </x:c>
      <x:c r="W715" s="12">
        <x:f>NA()</x:f>
      </x:c>
    </x:row>
    <x:row r="716">
      <x:c r="A716">
        <x:v>266408</x:v>
      </x:c>
      <x:c r="B716" s="1">
        <x:v>44782.50618643879</x:v>
      </x:c>
      <x:c r="C716" s="6">
        <x:v>11.895188293333334</x:v>
      </x:c>
      <x:c r="D716" s="14" t="s">
        <x:v>94</x:v>
      </x:c>
      <x:c r="E716" s="15">
        <x:v>44771.483176158574</x:v>
      </x:c>
      <x:c r="F716" t="s">
        <x:v>99</x:v>
      </x:c>
      <x:c r="G716" s="6">
        <x:v>111.23967648383288</x:v>
      </x:c>
      <x:c r="H716" t="s">
        <x:v>97</x:v>
      </x:c>
      <x:c r="I716" s="6">
        <x:v>27.7387894283238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19.468</x:v>
      </x:c>
      <x:c r="S716" s="8">
        <x:v>62511.552674301594</x:v>
      </x:c>
      <x:c r="T716" s="12">
        <x:v>343035.5636017381</x:v>
      </x:c>
      <x:c r="U716" s="12">
        <x:v>25.2</x:v>
      </x:c>
      <x:c r="V716" s="12">
        <x:v>98</x:v>
      </x:c>
      <x:c r="W716" s="12">
        <x:f>NA()</x:f>
      </x:c>
    </x:row>
    <x:row r="717">
      <x:c r="A717">
        <x:v>266410</x:v>
      </x:c>
      <x:c r="B717" s="1">
        <x:v>44782.50619816786</x:v>
      </x:c>
      <x:c r="C717" s="6">
        <x:v>11.912078155</x:v>
      </x:c>
      <x:c r="D717" s="14" t="s">
        <x:v>94</x:v>
      </x:c>
      <x:c r="E717" s="15">
        <x:v>44771.483176158574</x:v>
      </x:c>
      <x:c r="F717" t="s">
        <x:v>99</x:v>
      </x:c>
      <x:c r="G717" s="6">
        <x:v>111.23541655958293</x:v>
      </x:c>
      <x:c r="H717" t="s">
        <x:v>97</x:v>
      </x:c>
      <x:c r="I717" s="6">
        <x:v>27.73317039557287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19.468999999999998</x:v>
      </x:c>
      <x:c r="S717" s="8">
        <x:v>62510.01476528263</x:v>
      </x:c>
      <x:c r="T717" s="12">
        <x:v>343044.91691383586</x:v>
      </x:c>
      <x:c r="U717" s="12">
        <x:v>25.2</x:v>
      </x:c>
      <x:c r="V717" s="12">
        <x:v>98</x:v>
      </x:c>
      <x:c r="W717" s="12">
        <x:f>NA()</x:f>
      </x:c>
    </x:row>
    <x:row r="718">
      <x:c r="A718">
        <x:v>266425</x:v>
      </x:c>
      <x:c r="B718" s="1">
        <x:v>44782.50620989562</x:v>
      </x:c>
      <x:c r="C718" s="6">
        <x:v>11.928966128333334</x:v>
      </x:c>
      <x:c r="D718" s="14" t="s">
        <x:v>94</x:v>
      </x:c>
      <x:c r="E718" s="15">
        <x:v>44771.483176158574</x:v>
      </x:c>
      <x:c r="F718" t="s">
        <x:v>99</x:v>
      </x:c>
      <x:c r="G718" s="6">
        <x:v>111.21184691684809</x:v>
      </x:c>
      <x:c r="H718" t="s">
        <x:v>97</x:v>
      </x:c>
      <x:c r="I718" s="6">
        <x:v>27.74555030907686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19.47</x:v>
      </x:c>
      <x:c r="S718" s="8">
        <x:v>62513.47802681756</x:v>
      </x:c>
      <x:c r="T718" s="12">
        <x:v>343036.71203624</x:v>
      </x:c>
      <x:c r="U718" s="12">
        <x:v>25.2</x:v>
      </x:c>
      <x:c r="V718" s="12">
        <x:v>98</x:v>
      </x:c>
      <x:c r="W718" s="12">
        <x:f>NA()</x:f>
      </x:c>
    </x:row>
    <x:row r="719">
      <x:c r="A719">
        <x:v>266431</x:v>
      </x:c>
      <x:c r="B719" s="1">
        <x:v>44782.506221615826</x:v>
      </x:c>
      <x:c r="C719" s="6">
        <x:v>11.945843221666667</x:v>
      </x:c>
      <x:c r="D719" s="14" t="s">
        <x:v>94</x:v>
      </x:c>
      <x:c r="E719" s="15">
        <x:v>44771.483176158574</x:v>
      </x:c>
      <x:c r="F719" t="s">
        <x:v>99</x:v>
      </x:c>
      <x:c r="G719" s="6">
        <x:v>111.25174025204484</x:v>
      </x:c>
      <x:c r="H719" t="s">
        <x:v>97</x:v>
      </x:c>
      <x:c r="I719" s="6">
        <x:v>27.737136770655525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19.467</x:v>
      </x:c>
      <x:c r="S719" s="8">
        <x:v>62514.73328045556</x:v>
      </x:c>
      <x:c r="T719" s="12">
        <x:v>343036.6766942601</x:v>
      </x:c>
      <x:c r="U719" s="12">
        <x:v>25.2</x:v>
      </x:c>
      <x:c r="V719" s="12">
        <x:v>98</x:v>
      </x:c>
      <x:c r="W719" s="12">
        <x:f>NA()</x:f>
      </x:c>
    </x:row>
    <x:row r="720">
      <x:c r="A720">
        <x:v>266442</x:v>
      </x:c>
      <x:c r="B720" s="1">
        <x:v>44782.50623276355</x:v>
      </x:c>
      <x:c r="C720" s="6">
        <x:v>11.96189596</x:v>
      </x:c>
      <x:c r="D720" s="14" t="s">
        <x:v>94</x:v>
      </x:c>
      <x:c r="E720" s="15">
        <x:v>44771.483176158574</x:v>
      </x:c>
      <x:c r="F720" t="s">
        <x:v>99</x:v>
      </x:c>
      <x:c r="G720" s="6">
        <x:v>111.23499740913905</x:v>
      </x:c>
      <x:c r="H720" t="s">
        <x:v>97</x:v>
      </x:c>
      <x:c r="I720" s="6">
        <x:v>27.733561023213497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19.468999999999998</x:v>
      </x:c>
      <x:c r="S720" s="8">
        <x:v>62505.751476786114</x:v>
      </x:c>
      <x:c r="T720" s="12">
        <x:v>343018.12149536936</x:v>
      </x:c>
      <x:c r="U720" s="12">
        <x:v>25.2</x:v>
      </x:c>
      <x:c r="V720" s="12">
        <x:v>98</x:v>
      </x:c>
      <x:c r="W720" s="12">
        <x:f>NA()</x:f>
      </x:c>
    </x:row>
    <x:row r="721">
      <x:c r="A721">
        <x:v>266452</x:v>
      </x:c>
      <x:c r="B721" s="1">
        <x:v>44782.50624450514</x:v>
      </x:c>
      <x:c r="C721" s="6">
        <x:v>11.978803836666666</x:v>
      </x:c>
      <x:c r="D721" s="14" t="s">
        <x:v>94</x:v>
      </x:c>
      <x:c r="E721" s="15">
        <x:v>44771.483176158574</x:v>
      </x:c>
      <x:c r="F721" t="s">
        <x:v>99</x:v>
      </x:c>
      <x:c r="G721" s="6">
        <x:v>111.23299842005707</x:v>
      </x:c>
      <x:c r="H721" t="s">
        <x:v>97</x:v>
      </x:c>
      <x:c r="I721" s="6">
        <x:v>27.735424017203513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19.468999999999998</x:v>
      </x:c>
      <x:c r="S721" s="8">
        <x:v>62504.87372727807</x:v>
      </x:c>
      <x:c r="T721" s="12">
        <x:v>343007.70171014685</x:v>
      </x:c>
      <x:c r="U721" s="12">
        <x:v>25.2</x:v>
      </x:c>
      <x:c r="V721" s="12">
        <x:v>98</x:v>
      </x:c>
      <x:c r="W721" s="12">
        <x:f>NA()</x:f>
      </x:c>
    </x:row>
    <x:row r="722">
      <x:c r="A722">
        <x:v>266467</x:v>
      </x:c>
      <x:c r="B722" s="1">
        <x:v>44782.50625622451</x:v>
      </x:c>
      <x:c r="C722" s="6">
        <x:v>11.995679723333334</x:v>
      </x:c>
      <x:c r="D722" s="14" t="s">
        <x:v>94</x:v>
      </x:c>
      <x:c r="E722" s="15">
        <x:v>44771.483176158574</x:v>
      </x:c>
      <x:c r="F722" t="s">
        <x:v>99</x:v>
      </x:c>
      <x:c r="G722" s="6">
        <x:v>111.20121082792534</x:v>
      </x:c>
      <x:c r="H722" t="s">
        <x:v>97</x:v>
      </x:c>
      <x:c r="I722" s="6">
        <x:v>27.755466292152505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19.47</x:v>
      </x:c>
      <x:c r="S722" s="8">
        <x:v>62506.49933030865</x:v>
      </x:c>
      <x:c r="T722" s="12">
        <x:v>343021.7631719079</x:v>
      </x:c>
      <x:c r="U722" s="12">
        <x:v>25.2</x:v>
      </x:c>
      <x:c r="V722" s="12">
        <x:v>98</x:v>
      </x:c>
      <x:c r="W722" s="12">
        <x:f>NA()</x:f>
      </x:c>
    </x:row>
    <x:row r="723">
      <x:c r="A723">
        <x:v>266458</x:v>
      </x:c>
      <x:c r="B723" s="1">
        <x:v>44782.50626738423</x:v>
      </x:c>
      <x:c r="C723" s="6">
        <x:v>12.01174973</x:v>
      </x:c>
      <x:c r="D723" s="14" t="s">
        <x:v>94</x:v>
      </x:c>
      <x:c r="E723" s="15">
        <x:v>44771.483176158574</x:v>
      </x:c>
      <x:c r="F723" t="s">
        <x:v>99</x:v>
      </x:c>
      <x:c r="G723" s="6">
        <x:v>111.28337378023315</x:v>
      </x:c>
      <x:c r="H723" t="s">
        <x:v>97</x:v>
      </x:c>
      <x:c r="I723" s="6">
        <x:v>27.755616534545425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19.462</x:v>
      </x:c>
      <x:c r="S723" s="8">
        <x:v>62505.66049932831</x:v>
      </x:c>
      <x:c r="T723" s="12">
        <x:v>343013.2967139982</x:v>
      </x:c>
      <x:c r="U723" s="12">
        <x:v>25.2</x:v>
      </x:c>
      <x:c r="V723" s="12">
        <x:v>98</x:v>
      </x:c>
      <x:c r="W723" s="12">
        <x:f>NA()</x:f>
      </x:c>
    </x:row>
    <x:row r="724">
      <x:c r="A724">
        <x:v>266479</x:v>
      </x:c>
      <x:c r="B724" s="1">
        <x:v>44782.506279134985</x:v>
      </x:c>
      <x:c r="C724" s="6">
        <x:v>12.028670803333334</x:v>
      </x:c>
      <x:c r="D724" s="14" t="s">
        <x:v>94</x:v>
      </x:c>
      <x:c r="E724" s="15">
        <x:v>44771.483176158574</x:v>
      </x:c>
      <x:c r="F724" t="s">
        <x:v>99</x:v>
      </x:c>
      <x:c r="G724" s="6">
        <x:v>111.23574804066892</x:v>
      </x:c>
      <x:c r="H724" t="s">
        <x:v>97</x:v>
      </x:c>
      <x:c r="I724" s="6">
        <x:v>27.7520407674142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19.467</x:v>
      </x:c>
      <x:c r="S724" s="8">
        <x:v>62502.36130358685</x:v>
      </x:c>
      <x:c r="T724" s="12">
        <x:v>343020.6054426239</x:v>
      </x:c>
      <x:c r="U724" s="12">
        <x:v>25.2</x:v>
      </x:c>
      <x:c r="V724" s="12">
        <x:v>98</x:v>
      </x:c>
      <x:c r="W724" s="12">
        <x:f>NA()</x:f>
      </x:c>
    </x:row>
    <x:row r="725">
      <x:c r="A725">
        <x:v>266490</x:v>
      </x:c>
      <x:c r="B725" s="1">
        <x:v>44782.50629090294</x:v>
      </x:c>
      <x:c r="C725" s="6">
        <x:v>12.045616666666668</x:v>
      </x:c>
      <x:c r="D725" s="14" t="s">
        <x:v>94</x:v>
      </x:c>
      <x:c r="E725" s="15">
        <x:v>44771.483176158574</x:v>
      </x:c>
      <x:c r="F725" t="s">
        <x:v>99</x:v>
      </x:c>
      <x:c r="G725" s="6">
        <x:v>111.21204031593302</x:v>
      </x:c>
      <x:c r="H725" t="s">
        <x:v>97</x:v>
      </x:c>
      <x:c r="I725" s="6">
        <x:v>27.745370018747053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19.47</x:v>
      </x:c>
      <x:c r="S725" s="8">
        <x:v>62506.35917008665</x:v>
      </x:c>
      <x:c r="T725" s="12">
        <x:v>343005.3468734763</x:v>
      </x:c>
      <x:c r="U725" s="12">
        <x:v>25.2</x:v>
      </x:c>
      <x:c r="V725" s="12">
        <x:v>98</x:v>
      </x:c>
      <x:c r="W725" s="12">
        <x:f>NA()</x:f>
      </x:c>
    </x:row>
    <x:row r="726">
      <x:c r="A726">
        <x:v>266499</x:v>
      </x:c>
      <x:c r="B726" s="1">
        <x:v>44782.50630265194</x:v>
      </x:c>
      <x:c r="C726" s="6">
        <x:v>12.06253524</x:v>
      </x:c>
      <x:c r="D726" s="14" t="s">
        <x:v>94</x:v>
      </x:c>
      <x:c r="E726" s="15">
        <x:v>44771.483176158574</x:v>
      </x:c>
      <x:c r="F726" t="s">
        <x:v>99</x:v>
      </x:c>
      <x:c r="G726" s="6">
        <x:v>111.20436519064</x:v>
      </x:c>
      <x:c r="H726" t="s">
        <x:v>97</x:v>
      </x:c>
      <x:c r="I726" s="6">
        <x:v>27.74293610023733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19.471</x:v>
      </x:c>
      <x:c r="S726" s="8">
        <x:v>62500.5831512477</x:v>
      </x:c>
      <x:c r="T726" s="12">
        <x:v>343010.55372346315</x:v>
      </x:c>
      <x:c r="U726" s="12">
        <x:v>25.2</x:v>
      </x:c>
      <x:c r="V726" s="12">
        <x:v>98</x:v>
      </x:c>
      <x:c r="W726" s="12">
        <x:f>NA()</x:f>
      </x:c>
    </x:row>
    <x:row r="727">
      <x:c r="A727">
        <x:v>266503</x:v>
      </x:c>
      <x:c r="B727" s="1">
        <x:v>44782.50631382122</x:v>
      </x:c>
      <x:c r="C727" s="6">
        <x:v>12.078618995</x:v>
      </x:c>
      <x:c r="D727" s="14" t="s">
        <x:v>94</x:v>
      </x:c>
      <x:c r="E727" s="15">
        <x:v>44771.483176158574</x:v>
      </x:c>
      <x:c r="F727" t="s">
        <x:v>99</x:v>
      </x:c>
      <x:c r="G727" s="6">
        <x:v>111.2283558370788</x:v>
      </x:c>
      <x:c r="H727" t="s">
        <x:v>97</x:v>
      </x:c>
      <x:c r="I727" s="6">
        <x:v>27.73975097497805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19.468999999999998</x:v>
      </x:c>
      <x:c r="S727" s="8">
        <x:v>62507.771897550825</x:v>
      </x:c>
      <x:c r="T727" s="12">
        <x:v>343013.6404640384</x:v>
      </x:c>
      <x:c r="U727" s="12">
        <x:v>25.2</x:v>
      </x:c>
      <x:c r="V727" s="12">
        <x:v>98</x:v>
      </x:c>
      <x:c r="W727" s="12">
        <x:f>NA()</x:f>
      </x:c>
    </x:row>
    <x:row r="728">
      <x:c r="A728">
        <x:v>266517</x:v>
      </x:c>
      <x:c r="B728" s="1">
        <x:v>44782.50632556798</x:v>
      </x:c>
      <x:c r="C728" s="6">
        <x:v>12.095534321666667</x:v>
      </x:c>
      <x:c r="D728" s="14" t="s">
        <x:v>94</x:v>
      </x:c>
      <x:c r="E728" s="15">
        <x:v>44771.483176158574</x:v>
      </x:c>
      <x:c r="F728" t="s">
        <x:v>99</x:v>
      </x:c>
      <x:c r="G728" s="6">
        <x:v>111.2111700244509</x:v>
      </x:c>
      <x:c r="H728" t="s">
        <x:v>97</x:v>
      </x:c>
      <x:c r="I728" s="6">
        <x:v>27.746181325308953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19.47</x:v>
      </x:c>
      <x:c r="S728" s="8">
        <x:v>62508.99784546447</x:v>
      </x:c>
      <x:c r="T728" s="12">
        <x:v>343023.75443895545</x:v>
      </x:c>
      <x:c r="U728" s="12">
        <x:v>25.2</x:v>
      </x:c>
      <x:c r="V728" s="12">
        <x:v>98</x:v>
      </x:c>
      <x:c r="W728" s="12">
        <x:f>NA()</x:f>
      </x:c>
    </x:row>
    <x:row r="729">
      <x:c r="A729">
        <x:v>266523</x:v>
      </x:c>
      <x:c r="B729" s="1">
        <x:v>44782.50633732145</x:v>
      </x:c>
      <x:c r="C729" s="6">
        <x:v>12.112459328333333</x:v>
      </x:c>
      <x:c r="D729" s="14" t="s">
        <x:v>94</x:v>
      </x:c>
      <x:c r="E729" s="15">
        <x:v>44771.483176158574</x:v>
      </x:c>
      <x:c r="F729" t="s">
        <x:v>99</x:v>
      </x:c>
      <x:c r="G729" s="6">
        <x:v>111.16452232578872</x:v>
      </x:c>
      <x:c r="H729" t="s">
        <x:v>97</x:v>
      </x:c>
      <x:c r="I729" s="6">
        <x:v>27.741734165822436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19.474999999999998</x:v>
      </x:c>
      <x:c r="S729" s="8">
        <x:v>62511.386148631595</x:v>
      </x:c>
      <x:c r="T729" s="12">
        <x:v>343009.7113596729</x:v>
      </x:c>
      <x:c r="U729" s="12">
        <x:v>25.2</x:v>
      </x:c>
      <x:c r="V729" s="12">
        <x:v>98</x:v>
      </x:c>
      <x:c r="W729" s="12">
        <x:f>NA()</x:f>
      </x:c>
    </x:row>
    <x:row r="730">
      <x:c r="A730">
        <x:v>266533</x:v>
      </x:c>
      <x:c r="B730" s="1">
        <x:v>44782.506348481795</x:v>
      </x:c>
      <x:c r="C730" s="6">
        <x:v>12.128530216666666</x:v>
      </x:c>
      <x:c r="D730" s="14" t="s">
        <x:v>94</x:v>
      </x:c>
      <x:c r="E730" s="15">
        <x:v>44771.483176158574</x:v>
      </x:c>
      <x:c r="F730" t="s">
        <x:v>99</x:v>
      </x:c>
      <x:c r="G730" s="6">
        <x:v>111.1902745254004</x:v>
      </x:c>
      <x:c r="H730" t="s">
        <x:v>97</x:v>
      </x:c>
      <x:c r="I730" s="6">
        <x:v>27.736896384153624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19.473</x:v>
      </x:c>
      <x:c r="S730" s="8">
        <x:v>62505.61585233614</x:v>
      </x:c>
      <x:c r="T730" s="12">
        <x:v>343004.4292878769</x:v>
      </x:c>
      <x:c r="U730" s="12">
        <x:v>25.2</x:v>
      </x:c>
      <x:c r="V730" s="12">
        <x:v>98</x:v>
      </x:c>
      <x:c r="W730" s="12">
        <x:f>NA()</x:f>
      </x:c>
    </x:row>
    <x:row r="731">
      <x:c r="A731">
        <x:v>266544</x:v>
      </x:c>
      <x:c r="B731" s="1">
        <x:v>44782.50636022269</x:v>
      </x:c>
      <x:c r="C731" s="6">
        <x:v>12.145437106666666</x:v>
      </x:c>
      <x:c r="D731" s="14" t="s">
        <x:v>94</x:v>
      </x:c>
      <x:c r="E731" s="15">
        <x:v>44771.483176158574</x:v>
      </x:c>
      <x:c r="F731" t="s">
        <x:v>99</x:v>
      </x:c>
      <x:c r="G731" s="6">
        <x:v>111.25293337258843</x:v>
      </x:c>
      <x:c r="H731" t="s">
        <x:v>97</x:v>
      </x:c>
      <x:c r="I731" s="6">
        <x:v>27.736024983228162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19.467</x:v>
      </x:c>
      <x:c r="S731" s="8">
        <x:v>62508.177396030704</x:v>
      </x:c>
      <x:c r="T731" s="12">
        <x:v>343001.51715892146</x:v>
      </x:c>
      <x:c r="U731" s="12">
        <x:v>25.2</x:v>
      </x:c>
      <x:c r="V731" s="12">
        <x:v>98</x:v>
      </x:c>
      <x:c r="W731" s="12">
        <x:f>NA()</x:f>
      </x:c>
    </x:row>
    <x:row r="732">
      <x:c r="A732">
        <x:v>266551</x:v>
      </x:c>
      <x:c r="B732" s="1">
        <x:v>44782.50637196021</x:v>
      </x:c>
      <x:c r="C732" s="6">
        <x:v>12.162339143333334</x:v>
      </x:c>
      <x:c r="D732" s="14" t="s">
        <x:v>94</x:v>
      </x:c>
      <x:c r="E732" s="15">
        <x:v>44771.483176158574</x:v>
      </x:c>
      <x:c r="F732" t="s">
        <x:v>99</x:v>
      </x:c>
      <x:c r="G732" s="6">
        <x:v>111.20462304374354</x:v>
      </x:c>
      <x:c r="H732" t="s">
        <x:v>97</x:v>
      </x:c>
      <x:c r="I732" s="6">
        <x:v>27.742695713319335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19.471</x:v>
      </x:c>
      <x:c r="S732" s="8">
        <x:v>62506.39974703051</x:v>
      </x:c>
      <x:c r="T732" s="12">
        <x:v>342979.6297261691</x:v>
      </x:c>
      <x:c r="U732" s="12">
        <x:v>25.2</x:v>
      </x:c>
      <x:c r="V732" s="12">
        <x:v>98</x:v>
      </x:c>
      <x:c r="W732" s="12">
        <x:f>NA()</x:f>
      </x:c>
    </x:row>
    <x:row r="733">
      <x:c r="A733">
        <x:v>266560</x:v>
      </x:c>
      <x:c r="B733" s="1">
        <x:v>44782.506383134954</x:v>
      </x:c>
      <x:c r="C733" s="6">
        <x:v>12.17843077</x:v>
      </x:c>
      <x:c r="D733" s="14" t="s">
        <x:v>94</x:v>
      </x:c>
      <x:c r="E733" s="15">
        <x:v>44771.483176158574</x:v>
      </x:c>
      <x:c r="F733" t="s">
        <x:v>99</x:v>
      </x:c>
      <x:c r="G733" s="6">
        <x:v>111.14518989043736</x:v>
      </x:c>
      <x:c r="H733" t="s">
        <x:v>97</x:v>
      </x:c>
      <x:c r="I733" s="6">
        <x:v>27.75017776419918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19.476</x:v>
      </x:c>
      <x:c r="S733" s="8">
        <x:v>62512.10561407904</x:v>
      </x:c>
      <x:c r="T733" s="12">
        <x:v>342993.03324961563</x:v>
      </x:c>
      <x:c r="U733" s="12">
        <x:v>25.2</x:v>
      </x:c>
      <x:c r="V733" s="12">
        <x:v>98</x:v>
      </x:c>
      <x:c r="W733" s="12">
        <x:f>NA()</x:f>
      </x:c>
    </x:row>
    <x:row r="734">
      <x:c r="A734">
        <x:v>266570</x:v>
      </x:c>
      <x:c r="B734" s="1">
        <x:v>44782.506394881195</x:v>
      </x:c>
      <x:c r="C734" s="6">
        <x:v>12.19534535</x:v>
      </x:c>
      <x:c r="D734" s="14" t="s">
        <x:v>94</x:v>
      </x:c>
      <x:c r="E734" s="15">
        <x:v>44771.483176158574</x:v>
      </x:c>
      <x:c r="F734" t="s">
        <x:v>99</x:v>
      </x:c>
      <x:c r="G734" s="6">
        <x:v>111.18115793559326</x:v>
      </x:c>
      <x:c r="H734" t="s">
        <x:v>97</x:v>
      </x:c>
      <x:c r="I734" s="6">
        <x:v>27.75498551653982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19.471999999999998</x:v>
      </x:c>
      <x:c r="S734" s="8">
        <x:v>62502.25022512719</x:v>
      </x:c>
      <x:c r="T734" s="12">
        <x:v>342997.2444599525</x:v>
      </x:c>
      <x:c r="U734" s="12">
        <x:v>25.2</x:v>
      </x:c>
      <x:c r="V734" s="12">
        <x:v>98</x:v>
      </x:c>
      <x:c r="W734" s="12">
        <x:f>NA()</x:f>
      </x:c>
    </x:row>
    <x:row r="735">
      <x:c r="A735">
        <x:v>266577</x:v>
      </x:c>
      <x:c r="B735" s="1">
        <x:v>44782.50640661782</x:v>
      </x:c>
      <x:c r="C735" s="6">
        <x:v>12.212246088333334</x:v>
      </x:c>
      <x:c r="D735" s="14" t="s">
        <x:v>94</x:v>
      </x:c>
      <x:c r="E735" s="15">
        <x:v>44771.483176158574</x:v>
      </x:c>
      <x:c r="F735" t="s">
        <x:v>99</x:v>
      </x:c>
      <x:c r="G735" s="6">
        <x:v>111.22887613503627</x:v>
      </x:c>
      <x:c r="H735" t="s">
        <x:v>97</x:v>
      </x:c>
      <x:c r="I735" s="6">
        <x:v>27.748855633513358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19.468</x:v>
      </x:c>
      <x:c r="S735" s="8">
        <x:v>62506.49253060861</x:v>
      </x:c>
      <x:c r="T735" s="12">
        <x:v>342997.3554528754</x:v>
      </x:c>
      <x:c r="U735" s="12">
        <x:v>25.2</x:v>
      </x:c>
      <x:c r="V735" s="12">
        <x:v>98</x:v>
      </x:c>
      <x:c r="W735" s="12">
        <x:f>NA()</x:f>
      </x:c>
    </x:row>
    <x:row r="736">
      <x:c r="A736">
        <x:v>266589</x:v>
      </x:c>
      <x:c r="B736" s="1">
        <x:v>44782.50641835429</x:v>
      </x:c>
      <x:c r="C736" s="6">
        <x:v>12.22914662</x:v>
      </x:c>
      <x:c r="D736" s="14" t="s">
        <x:v>94</x:v>
      </x:c>
      <x:c r="E736" s="15">
        <x:v>44771.483176158574</x:v>
      </x:c>
      <x:c r="F736" t="s">
        <x:v>99</x:v>
      </x:c>
      <x:c r="G736" s="6">
        <x:v>111.16458676694491</x:v>
      </x:c>
      <x:c r="H736" t="s">
        <x:v>97</x:v>
      </x:c>
      <x:c r="I736" s="6">
        <x:v>27.741674069112378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19.474999999999998</x:v>
      </x:c>
      <x:c r="S736" s="8">
        <x:v>62503.749546624065</x:v>
      </x:c>
      <x:c r="T736" s="12">
        <x:v>342994.8972427819</x:v>
      </x:c>
      <x:c r="U736" s="12">
        <x:v>25.2</x:v>
      </x:c>
      <x:c r="V736" s="12">
        <x:v>98</x:v>
      </x:c>
      <x:c r="W736" s="12">
        <x:f>NA()</x:f>
      </x:c>
    </x:row>
    <x:row r="737">
      <x:c r="A737">
        <x:v>266597</x:v>
      </x:c>
      <x:c r="B737" s="1">
        <x:v>44782.50642949983</x:v>
      </x:c>
      <x:c r="C737" s="6">
        <x:v>12.245196188333333</x:v>
      </x:c>
      <x:c r="D737" s="14" t="s">
        <x:v>94</x:v>
      </x:c>
      <x:c r="E737" s="15">
        <x:v>44771.483176158574</x:v>
      </x:c>
      <x:c r="F737" t="s">
        <x:v>99</x:v>
      </x:c>
      <x:c r="G737" s="6">
        <x:v>111.17406233619975</x:v>
      </x:c>
      <x:c r="H737" t="s">
        <x:v>97</x:v>
      </x:c>
      <x:c r="I737" s="6">
        <x:v>27.742425278057908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19.474</x:v>
      </x:c>
      <x:c r="S737" s="8">
        <x:v>62505.48480208283</x:v>
      </x:c>
      <x:c r="T737" s="12">
        <x:v>342988.40116700716</x:v>
      </x:c>
      <x:c r="U737" s="12">
        <x:v>25.2</x:v>
      </x:c>
      <x:c r="V737" s="12">
        <x:v>98</x:v>
      </x:c>
      <x:c r="W737" s="12">
        <x:f>NA()</x:f>
      </x:c>
    </x:row>
    <x:row r="738">
      <x:c r="A738">
        <x:v>266606</x:v>
      </x:c>
      <x:c r="B738" s="1">
        <x:v>44782.50644124627</x:v>
      </x:c>
      <x:c r="C738" s="6">
        <x:v>12.262111063333334</x:v>
      </x:c>
      <x:c r="D738" s="14" t="s">
        <x:v>94</x:v>
      </x:c>
      <x:c r="E738" s="15">
        <x:v>44771.483176158574</x:v>
      </x:c>
      <x:c r="F738" t="s">
        <x:v>99</x:v>
      </x:c>
      <x:c r="G738" s="6">
        <x:v>111.21403536213363</x:v>
      </x:c>
      <x:c r="H738" t="s">
        <x:v>97</x:v>
      </x:c>
      <x:c r="I738" s="6">
        <x:v>27.733921602614373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19.471</x:v>
      </x:c>
      <x:c r="S738" s="8">
        <x:v>62493.53742511743</x:v>
      </x:c>
      <x:c r="T738" s="12">
        <x:v>342983.60401673714</x:v>
      </x:c>
      <x:c r="U738" s="12">
        <x:v>25.2</x:v>
      </x:c>
      <x:c r="V738" s="12">
        <x:v>98</x:v>
      </x:c>
      <x:c r="W738" s="12">
        <x:f>NA()</x:f>
      </x:c>
    </x:row>
    <x:row r="739">
      <x:c r="A739">
        <x:v>266612</x:v>
      </x:c>
      <x:c r="B739" s="1">
        <x:v>44782.50645299249</x:v>
      </x:c>
      <x:c r="C739" s="6">
        <x:v>12.279025618333334</x:v>
      </x:c>
      <x:c r="D739" s="14" t="s">
        <x:v>94</x:v>
      </x:c>
      <x:c r="E739" s="15">
        <x:v>44771.483176158574</x:v>
      </x:c>
      <x:c r="F739" t="s">
        <x:v>99</x:v>
      </x:c>
      <x:c r="G739" s="6">
        <x:v>111.21758466075241</x:v>
      </x:c>
      <x:c r="H739" t="s">
        <x:v>97</x:v>
      </x:c>
      <x:c r="I739" s="6">
        <x:v>27.74020170006679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19.47</x:v>
      </x:c>
      <x:c r="S739" s="8">
        <x:v>62506.873031230025</x:v>
      </x:c>
      <x:c r="T739" s="12">
        <x:v>342975.75027964625</x:v>
      </x:c>
      <x:c r="U739" s="12">
        <x:v>25.2</x:v>
      </x:c>
      <x:c r="V739" s="12">
        <x:v>98</x:v>
      </x:c>
      <x:c r="W739" s="12">
        <x:f>NA()</x:f>
      </x:c>
    </x:row>
    <x:row r="740">
      <x:c r="A740">
        <x:v>266622</x:v>
      </x:c>
      <x:c r="B740" s="1">
        <x:v>44782.50646415641</x:v>
      </x:c>
      <x:c r="C740" s="6">
        <x:v>12.295101665</x:v>
      </x:c>
      <x:c r="D740" s="14" t="s">
        <x:v>94</x:v>
      </x:c>
      <x:c r="E740" s="15">
        <x:v>44771.483176158574</x:v>
      </x:c>
      <x:c r="F740" t="s">
        <x:v>99</x:v>
      </x:c>
      <x:c r="G740" s="6">
        <x:v>111.20777896837949</x:v>
      </x:c>
      <x:c r="H740" t="s">
        <x:v>97</x:v>
      </x:c>
      <x:c r="I740" s="6">
        <x:v>27.73016556908533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19.471999999999998</x:v>
      </x:c>
      <x:c r="S740" s="8">
        <x:v>62511.9320135634</x:v>
      </x:c>
      <x:c r="T740" s="12">
        <x:v>342990.8150228553</x:v>
      </x:c>
      <x:c r="U740" s="12">
        <x:v>25.2</x:v>
      </x:c>
      <x:c r="V740" s="12">
        <x:v>98</x:v>
      </x:c>
      <x:c r="W740" s="12">
        <x:f>NA()</x:f>
      </x:c>
    </x:row>
    <x:row r="741">
      <x:c r="A741">
        <x:v>266633</x:v>
      </x:c>
      <x:c r="B741" s="1">
        <x:v>44782.50647587379</x:v>
      </x:c>
      <x:c r="C741" s="6">
        <x:v>12.311974701666667</x:v>
      </x:c>
      <x:c r="D741" s="14" t="s">
        <x:v>94</x:v>
      </x:c>
      <x:c r="E741" s="15">
        <x:v>44771.483176158574</x:v>
      </x:c>
      <x:c r="F741" t="s">
        <x:v>99</x:v>
      </x:c>
      <x:c r="G741" s="6">
        <x:v>111.1329133605802</x:v>
      </x:c>
      <x:c r="H741" t="s">
        <x:v>97</x:v>
      </x:c>
      <x:c r="I741" s="6">
        <x:v>27.74245532641953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19.477999999999998</x:v>
      </x:c>
      <x:c r="S741" s="8">
        <x:v>62503.248890993826</x:v>
      </x:c>
      <x:c r="T741" s="12">
        <x:v>342980.45880190714</x:v>
      </x:c>
      <x:c r="U741" s="12">
        <x:v>25.2</x:v>
      </x:c>
      <x:c r="V741" s="12">
        <x:v>98</x:v>
      </x:c>
      <x:c r="W741" s="12">
        <x:f>NA()</x:f>
      </x:c>
    </x:row>
    <x:row r="742">
      <x:c r="A742">
        <x:v>266640</x:v>
      </x:c>
      <x:c r="B742" s="1">
        <x:v>44782.50648759092</x:v>
      </x:c>
      <x:c r="C742" s="6">
        <x:v>12.328847363333333</x:v>
      </x:c>
      <x:c r="D742" s="14" t="s">
        <x:v>94</x:v>
      </x:c>
      <x:c r="E742" s="15">
        <x:v>44771.483176158574</x:v>
      </x:c>
      <x:c r="F742" t="s">
        <x:v>99</x:v>
      </x:c>
      <x:c r="G742" s="6">
        <x:v>111.1912482251968</x:v>
      </x:c>
      <x:c r="H742" t="s">
        <x:v>97</x:v>
      </x:c>
      <x:c r="I742" s="6">
        <x:v>27.755165807385765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19.471</x:v>
      </x:c>
      <x:c r="S742" s="8">
        <x:v>62499.16548063734</x:v>
      </x:c>
      <x:c r="T742" s="12">
        <x:v>342984.4410642944</x:v>
      </x:c>
      <x:c r="U742" s="12">
        <x:v>25.2</x:v>
      </x:c>
      <x:c r="V742" s="12">
        <x:v>98</x:v>
      </x:c>
      <x:c r="W742" s="12">
        <x:f>NA()</x:f>
      </x:c>
    </x:row>
    <x:row r="743">
      <x:c r="A743">
        <x:v>266652</x:v>
      </x:c>
      <x:c r="B743" s="1">
        <x:v>44782.50649934222</x:v>
      </x:c>
      <x:c r="C743" s="6">
        <x:v>12.345769236666667</x:v>
      </x:c>
      <x:c r="D743" s="14" t="s">
        <x:v>94</x:v>
      </x:c>
      <x:c r="E743" s="15">
        <x:v>44771.483176158574</x:v>
      </x:c>
      <x:c r="F743" t="s">
        <x:v>99</x:v>
      </x:c>
      <x:c r="G743" s="6">
        <x:v>111.15682519183184</x:v>
      </x:c>
      <x:c r="H743" t="s">
        <x:v>97</x:v>
      </x:c>
      <x:c r="I743" s="6">
        <x:v>27.7585011897977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19.474</x:v>
      </x:c>
      <x:c r="S743" s="8">
        <x:v>62505.65987089168</x:v>
      </x:c>
      <x:c r="T743" s="12">
        <x:v>342984.88433190226</x:v>
      </x:c>
      <x:c r="U743" s="12">
        <x:v>25.2</x:v>
      </x:c>
      <x:c r="V743" s="12">
        <x:v>98</x:v>
      </x:c>
      <x:c r="W743" s="12">
        <x:f>NA()</x:f>
      </x:c>
    </x:row>
    <x:row r="744">
      <x:c r="A744">
        <x:v>266661</x:v>
      </x:c>
      <x:c r="B744" s="1">
        <x:v>44782.50651048411</x:v>
      </x:c>
      <x:c r="C744" s="6">
        <x:v>12.361813551666666</x:v>
      </x:c>
      <x:c r="D744" s="14" t="s">
        <x:v>94</x:v>
      </x:c>
      <x:c r="E744" s="15">
        <x:v>44771.483176158574</x:v>
      </x:c>
      <x:c r="F744" t="s">
        <x:v>99</x:v>
      </x:c>
      <x:c r="G744" s="6">
        <x:v>111.17586685488547</x:v>
      </x:c>
      <x:c r="H744" t="s">
        <x:v>97</x:v>
      </x:c>
      <x:c r="I744" s="6">
        <x:v>27.740742570253133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19.474</x:v>
      </x:c>
      <x:c r="S744" s="8">
        <x:v>62505.37397469312</x:v>
      </x:c>
      <x:c r="T744" s="12">
        <x:v>342977.87794597616</x:v>
      </x:c>
      <x:c r="U744" s="12">
        <x:v>25.2</x:v>
      </x:c>
      <x:c r="V744" s="12">
        <x:v>98</x:v>
      </x:c>
      <x:c r="W744" s="12">
        <x:f>NA()</x:f>
      </x:c>
    </x:row>
    <x:row r="745">
      <x:c r="A745">
        <x:v>266662</x:v>
      </x:c>
      <x:c r="B745" s="1">
        <x:v>44782.50652223178</x:v>
      </x:c>
      <x:c r="C745" s="6">
        <x:v>12.378730198333333</x:v>
      </x:c>
      <x:c r="D745" s="14" t="s">
        <x:v>94</x:v>
      </x:c>
      <x:c r="E745" s="15">
        <x:v>44771.483176158574</x:v>
      </x:c>
      <x:c r="F745" t="s">
        <x:v>99</x:v>
      </x:c>
      <x:c r="G745" s="6">
        <x:v>111.16719668591826</x:v>
      </x:c>
      <x:c r="H745" t="s">
        <x:v>97</x:v>
      </x:c>
      <x:c r="I745" s="6">
        <x:v>27.739240153283845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19.474999999999998</x:v>
      </x:c>
      <x:c r="S745" s="8">
        <x:v>62503.392027255635</x:v>
      </x:c>
      <x:c r="T745" s="12">
        <x:v>342981.80806732544</x:v>
      </x:c>
      <x:c r="U745" s="12">
        <x:v>25.2</x:v>
      </x:c>
      <x:c r="V745" s="12">
        <x:v>98</x:v>
      </x:c>
      <x:c r="W745" s="12">
        <x:f>NA()</x:f>
      </x:c>
    </x:row>
    <x:row r="746">
      <x:c r="A746">
        <x:v>266672</x:v>
      </x:c>
      <x:c r="B746" s="1">
        <x:v>44782.50653402829</x:v>
      </x:c>
      <x:c r="C746" s="6">
        <x:v>12.395717163333334</x:v>
      </x:c>
      <x:c r="D746" s="14" t="s">
        <x:v>94</x:v>
      </x:c>
      <x:c r="E746" s="15">
        <x:v>44771.483176158574</x:v>
      </x:c>
      <x:c r="F746" t="s">
        <x:v>99</x:v>
      </x:c>
      <x:c r="G746" s="6">
        <x:v>111.18466693558157</x:v>
      </x:c>
      <x:c r="H746" t="s">
        <x:v>97</x:v>
      </x:c>
      <x:c r="I746" s="6">
        <x:v>27.74212479445987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19.473</x:v>
      </x:c>
      <x:c r="S746" s="8">
        <x:v>62497.04080377732</x:v>
      </x:c>
      <x:c r="T746" s="12">
        <x:v>342978.10271341633</x:v>
      </x:c>
      <x:c r="U746" s="12">
        <x:v>25.2</x:v>
      </x:c>
      <x:c r="V746" s="12">
        <x:v>98</x:v>
      </x:c>
      <x:c r="W746" s="12">
        <x:f>NA()</x:f>
      </x:c>
    </x:row>
    <x:row r="747">
      <x:c r="A747">
        <x:v>266680</x:v>
      </x:c>
      <x:c r="B747" s="1">
        <x:v>44782.506545190816</x:v>
      </x:c>
      <x:c r="C747" s="6">
        <x:v>12.411791203333333</x:v>
      </x:c>
      <x:c r="D747" s="14" t="s">
        <x:v>94</x:v>
      </x:c>
      <x:c r="E747" s="15">
        <x:v>44771.483176158574</x:v>
      </x:c>
      <x:c r="F747" t="s">
        <x:v>99</x:v>
      </x:c>
      <x:c r="G747" s="6">
        <x:v>111.18450580489066</x:v>
      </x:c>
      <x:c r="H747" t="s">
        <x:v>97</x:v>
      </x:c>
      <x:c r="I747" s="6">
        <x:v>27.742275036255705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19.473</x:v>
      </x:c>
      <x:c r="S747" s="8">
        <x:v>62500.14189459981</x:v>
      </x:c>
      <x:c r="T747" s="12">
        <x:v>342966.957538976</x:v>
      </x:c>
      <x:c r="U747" s="12">
        <x:v>25.2</x:v>
      </x:c>
      <x:c r="V747" s="12">
        <x:v>98</x:v>
      </x:c>
      <x:c r="W747" s="12">
        <x:f>NA()</x:f>
      </x:c>
    </x:row>
    <x:row r="748">
      <x:c r="A748">
        <x:v>266694</x:v>
      </x:c>
      <x:c r="B748" s="1">
        <x:v>44782.50655693511</x:v>
      </x:c>
      <x:c r="C748" s="6">
        <x:v>12.42870299</x:v>
      </x:c>
      <x:c r="D748" s="14" t="s">
        <x:v>94</x:v>
      </x:c>
      <x:c r="E748" s="15">
        <x:v>44771.483176158574</x:v>
      </x:c>
      <x:c r="F748" t="s">
        <x:v>99</x:v>
      </x:c>
      <x:c r="G748" s="6">
        <x:v>111.23209993726685</x:v>
      </x:c>
      <x:c r="H748" t="s">
        <x:v>97</x:v>
      </x:c>
      <x:c r="I748" s="6">
        <x:v>27.74585079298231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19.468</x:v>
      </x:c>
      <x:c r="S748" s="8">
        <x:v>62503.33480586258</x:v>
      </x:c>
      <x:c r="T748" s="12">
        <x:v>342971.91879526037</x:v>
      </x:c>
      <x:c r="U748" s="12">
        <x:v>25.2</x:v>
      </x:c>
      <x:c r="V748" s="12">
        <x:v>98</x:v>
      </x:c>
      <x:c r="W748" s="12">
        <x:f>NA()</x:f>
      </x:c>
    </x:row>
    <x:row r="749">
      <x:c r="A749">
        <x:v>266701</x:v>
      </x:c>
      <x:c r="B749" s="1">
        <x:v>44782.50656874037</x:v>
      </x:c>
      <x:c r="C749" s="6">
        <x:v>12.44570257</x:v>
      </x:c>
      <x:c r="D749" s="14" t="s">
        <x:v>94</x:v>
      </x:c>
      <x:c r="E749" s="15">
        <x:v>44771.483176158574</x:v>
      </x:c>
      <x:c r="F749" t="s">
        <x:v>99</x:v>
      </x:c>
      <x:c r="G749" s="6">
        <x:v>111.16100758304738</x:v>
      </x:c>
      <x:c r="H749" t="s">
        <x:v>97</x:v>
      </x:c>
      <x:c r="I749" s="6">
        <x:v>27.72583862366946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19.477</x:v>
      </x:c>
      <x:c r="S749" s="8">
        <x:v>62502.08644119558</x:v>
      </x:c>
      <x:c r="T749" s="12">
        <x:v>342967.0324312496</x:v>
      </x:c>
      <x:c r="U749" s="12">
        <x:v>25.2</x:v>
      </x:c>
      <x:c r="V749" s="12">
        <x:v>98</x:v>
      </x:c>
      <x:c r="W749" s="12">
        <x:f>NA()</x:f>
      </x:c>
    </x:row>
    <x:row r="750">
      <x:c r="A750">
        <x:v>266714</x:v>
      </x:c>
      <x:c r="B750" s="1">
        <x:v>44782.506579896435</x:v>
      </x:c>
      <x:c r="C750" s="6">
        <x:v>12.461767306666667</x:v>
      </x:c>
      <x:c r="D750" s="14" t="s">
        <x:v>94</x:v>
      </x:c>
      <x:c r="E750" s="15">
        <x:v>44771.483176158574</x:v>
      </x:c>
      <x:c r="F750" t="s">
        <x:v>99</x:v>
      </x:c>
      <x:c r="G750" s="6">
        <x:v>111.18689057875139</x:v>
      </x:c>
      <x:c r="H750" t="s">
        <x:v>97</x:v>
      </x:c>
      <x:c r="I750" s="6">
        <x:v>27.740051458364178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19.473</x:v>
      </x:c>
      <x:c r="S750" s="8">
        <x:v>62499.3320025435</x:v>
      </x:c>
      <x:c r="T750" s="12">
        <x:v>342952.7210593557</x:v>
      </x:c>
      <x:c r="U750" s="12">
        <x:v>25.2</x:v>
      </x:c>
      <x:c r="V750" s="12">
        <x:v>98</x:v>
      </x:c>
      <x:c r="W750" s="12">
        <x:f>NA()</x:f>
      </x:c>
    </x:row>
    <x:row r="751">
      <x:c r="A751">
        <x:v>266721</x:v>
      </x:c>
      <x:c r="B751" s="1">
        <x:v>44782.50659166825</x:v>
      </x:c>
      <x:c r="C751" s="6">
        <x:v>12.478718713333333</x:v>
      </x:c>
      <x:c r="D751" s="14" t="s">
        <x:v>94</x:v>
      </x:c>
      <x:c r="E751" s="15">
        <x:v>44771.483176158574</x:v>
      </x:c>
      <x:c r="F751" t="s">
        <x:v>99</x:v>
      </x:c>
      <x:c r="G751" s="6">
        <x:v>111.19866044494258</x:v>
      </x:c>
      <x:c r="H751" t="s">
        <x:v>97</x:v>
      </x:c>
      <x:c r="I751" s="6">
        <x:v>27.74825466519178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19.471</x:v>
      </x:c>
      <x:c r="S751" s="8">
        <x:v>62504.81602388066</x:v>
      </x:c>
      <x:c r="T751" s="12">
        <x:v>342964.20345299394</x:v>
      </x:c>
      <x:c r="U751" s="12">
        <x:v>25.2</x:v>
      </x:c>
      <x:c r="V751" s="12">
        <x:v>98</x:v>
      </x:c>
      <x:c r="W751" s="12">
        <x:f>NA()</x:f>
      </x:c>
    </x:row>
    <x:row r="752">
      <x:c r="A752">
        <x:v>266733</x:v>
      </x:c>
      <x:c r="B752" s="1">
        <x:v>44782.50660343697</x:v>
      </x:c>
      <x:c r="C752" s="6">
        <x:v>12.495665658333333</x:v>
      </x:c>
      <x:c r="D752" s="14" t="s">
        <x:v>94</x:v>
      </x:c>
      <x:c r="E752" s="15">
        <x:v>44771.483176158574</x:v>
      </x:c>
      <x:c r="F752" t="s">
        <x:v>99</x:v>
      </x:c>
      <x:c r="G752" s="6">
        <x:v>111.2439003778923</x:v>
      </x:c>
      <x:c r="H752" t="s">
        <x:v>97</x:v>
      </x:c>
      <x:c r="I752" s="6">
        <x:v>27.734853099580505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19.468</x:v>
      </x:c>
      <x:c r="S752" s="8">
        <x:v>62502.637600451184</x:v>
      </x:c>
      <x:c r="T752" s="12">
        <x:v>342965.92253879394</x:v>
      </x:c>
      <x:c r="U752" s="12">
        <x:v>25.2</x:v>
      </x:c>
      <x:c r="V752" s="12">
        <x:v>98</x:v>
      </x:c>
      <x:c r="W752" s="12">
        <x:f>NA()</x:f>
      </x:c>
    </x:row>
    <x:row r="753">
      <x:c r="A753">
        <x:v>266738</x:v>
      </x:c>
      <x:c r="B753" s="1">
        <x:v>44782.506615172526</x:v>
      </x:c>
      <x:c r="C753" s="6">
        <x:v>12.512564878333333</x:v>
      </x:c>
      <x:c r="D753" s="14" t="s">
        <x:v>94</x:v>
      </x:c>
      <x:c r="E753" s="15">
        <x:v>44771.483176158574</x:v>
      </x:c>
      <x:c r="F753" t="s">
        <x:v>99</x:v>
      </x:c>
      <x:c r="G753" s="6">
        <x:v>111.11039783458264</x:v>
      </x:c>
      <x:c r="H753" t="s">
        <x:v>97</x:v>
      </x:c>
      <x:c r="I753" s="6">
        <x:v>27.734702858117544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19.480999999999998</x:v>
      </x:c>
      <x:c r="S753" s="8">
        <x:v>62500.777087415176</x:v>
      </x:c>
      <x:c r="T753" s="12">
        <x:v>342968.0721059201</x:v>
      </x:c>
      <x:c r="U753" s="12">
        <x:v>25.2</x:v>
      </x:c>
      <x:c r="V753" s="12">
        <x:v>98</x:v>
      </x:c>
      <x:c r="W753" s="12">
        <x:f>NA()</x:f>
      </x:c>
    </x:row>
    <x:row r="754">
      <x:c r="A754">
        <x:v>266750</x:v>
      </x:c>
      <x:c r="B754" s="1">
        <x:v>44782.506626339586</x:v>
      </x:c>
      <x:c r="C754" s="6">
        <x:v>12.528645433333333</x:v>
      </x:c>
      <x:c r="D754" s="14" t="s">
        <x:v>94</x:v>
      </x:c>
      <x:c r="E754" s="15">
        <x:v>44771.483176158574</x:v>
      </x:c>
      <x:c r="F754" t="s">
        <x:v>99</x:v>
      </x:c>
      <x:c r="G754" s="6">
        <x:v>111.14605780151919</x:v>
      </x:c>
      <x:c r="H754" t="s">
        <x:v>97</x:v>
      </x:c>
      <x:c r="I754" s="6">
        <x:v>27.739781023315118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19.477</x:v>
      </x:c>
      <x:c r="S754" s="8">
        <x:v>62499.52771640086</x:v>
      </x:c>
      <x:c r="T754" s="12">
        <x:v>342950.9079960007</x:v>
      </x:c>
      <x:c r="U754" s="12">
        <x:v>25.2</x:v>
      </x:c>
      <x:c r="V754" s="12">
        <x:v>98</x:v>
      </x:c>
      <x:c r="W754" s="12">
        <x:f>NA()</x:f>
      </x:c>
    </x:row>
    <x:row r="755">
      <x:c r="A755">
        <x:v>266754</x:v>
      </x:c>
      <x:c r="B755" s="1">
        <x:v>44782.50663808869</x:v>
      </x:c>
      <x:c r="C755" s="6">
        <x:v>12.545564158333333</x:v>
      </x:c>
      <x:c r="D755" s="14" t="s">
        <x:v>94</x:v>
      </x:c>
      <x:c r="E755" s="15">
        <x:v>44771.483176158574</x:v>
      </x:c>
      <x:c r="F755" t="s">
        <x:v>99</x:v>
      </x:c>
      <x:c r="G755" s="6">
        <x:v>111.19614043843544</x:v>
      </x:c>
      <x:c r="H755" t="s">
        <x:v>97</x:v>
      </x:c>
      <x:c r="I755" s="6">
        <x:v>27.73142759588245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19.473</x:v>
      </x:c>
      <x:c r="S755" s="8">
        <x:v>62498.71577896117</x:v>
      </x:c>
      <x:c r="T755" s="12">
        <x:v>342951.70841996913</x:v>
      </x:c>
      <x:c r="U755" s="12">
        <x:v>25.2</x:v>
      </x:c>
      <x:c r="V755" s="12">
        <x:v>98</x:v>
      </x:c>
      <x:c r="W755" s="12">
        <x:f>NA()</x:f>
      </x:c>
    </x:row>
    <x:row r="756">
      <x:c r="A756">
        <x:v>266762</x:v>
      </x:c>
      <x:c r="B756" s="1">
        <x:v>44782.506649839524</x:v>
      </x:c>
      <x:c r="C756" s="6">
        <x:v>12.562485358333333</x:v>
      </x:c>
      <x:c r="D756" s="14" t="s">
        <x:v>94</x:v>
      </x:c>
      <x:c r="E756" s="15">
        <x:v>44771.483176158574</x:v>
      </x:c>
      <x:c r="F756" t="s">
        <x:v>99</x:v>
      </x:c>
      <x:c r="G756" s="6">
        <x:v>111.1275976211019</x:v>
      </x:c>
      <x:c r="H756" t="s">
        <x:v>97</x:v>
      </x:c>
      <x:c r="I756" s="6">
        <x:v>27.737827881945122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19.479</x:v>
      </x:c>
      <x:c r="S756" s="8">
        <x:v>62502.831619472716</x:v>
      </x:c>
      <x:c r="T756" s="12">
        <x:v>342954.40787627175</x:v>
      </x:c>
      <x:c r="U756" s="12">
        <x:v>25.2</x:v>
      </x:c>
      <x:c r="V756" s="12">
        <x:v>98</x:v>
      </x:c>
      <x:c r="W756" s="12">
        <x:f>NA()</x:f>
      </x:c>
    </x:row>
    <x:row r="757">
      <x:c r="A757">
        <x:v>266777</x:v>
      </x:c>
      <x:c r="B757" s="1">
        <x:v>44782.506661013955</x:v>
      </x:c>
      <x:c r="C757" s="6">
        <x:v>12.578576526666666</x:v>
      </x:c>
      <x:c r="D757" s="14" t="s">
        <x:v>94</x:v>
      </x:c>
      <x:c r="E757" s="15">
        <x:v>44771.483176158574</x:v>
      </x:c>
      <x:c r="F757" t="s">
        <x:v>99</x:v>
      </x:c>
      <x:c r="G757" s="6">
        <x:v>111.15298596189625</x:v>
      </x:c>
      <x:c r="H757" t="s">
        <x:v>97</x:v>
      </x:c>
      <x:c r="I757" s="6">
        <x:v>27.74290605187207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19.476</x:v>
      </x:c>
      <x:c r="S757" s="8">
        <x:v>62498.96987542773</x:v>
      </x:c>
      <x:c r="T757" s="12">
        <x:v>342945.05056953715</x:v>
      </x:c>
      <x:c r="U757" s="12">
        <x:v>25.2</x:v>
      </x:c>
      <x:c r="V757" s="12">
        <x:v>98</x:v>
      </x:c>
      <x:c r="W757" s="12">
        <x:f>NA()</x:f>
      </x:c>
    </x:row>
    <x:row r="758">
      <x:c r="A758">
        <x:v>266782</x:v>
      </x:c>
      <x:c r="B758" s="1">
        <x:v>44782.506672751966</x:v>
      </x:c>
      <x:c r="C758" s="6">
        <x:v>12.59547926</x:v>
      </x:c>
      <x:c r="D758" s="14" t="s">
        <x:v>94</x:v>
      </x:c>
      <x:c r="E758" s="15">
        <x:v>44771.483176158574</x:v>
      </x:c>
      <x:c r="F758" t="s">
        <x:v>99</x:v>
      </x:c>
      <x:c r="G758" s="6">
        <x:v>111.183442352064</x:v>
      </x:c>
      <x:c r="H758" t="s">
        <x:v>97</x:v>
      </x:c>
      <x:c r="I758" s="6">
        <x:v>27.743266632277027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19.473</x:v>
      </x:c>
      <x:c r="S758" s="8">
        <x:v>62498.79899803766</x:v>
      </x:c>
      <x:c r="T758" s="12">
        <x:v>342943.41815787205</x:v>
      </x:c>
      <x:c r="U758" s="12">
        <x:v>25.2</x:v>
      </x:c>
      <x:c r="V758" s="12">
        <x:v>98</x:v>
      </x:c>
      <x:c r="W758" s="12">
        <x:f>NA()</x:f>
      </x:c>
    </x:row>
    <x:row r="759">
      <x:c r="A759">
        <x:v>266791</x:v>
      </x:c>
      <x:c r="B759" s="1">
        <x:v>44782.506684502136</x:v>
      </x:c>
      <x:c r="C759" s="6">
        <x:v>12.612399513333333</x:v>
      </x:c>
      <x:c r="D759" s="14" t="s">
        <x:v>94</x:v>
      </x:c>
      <x:c r="E759" s="15">
        <x:v>44771.483176158574</x:v>
      </x:c>
      <x:c r="F759" t="s">
        <x:v>99</x:v>
      </x:c>
      <x:c r="G759" s="6">
        <x:v>111.16664891670182</x:v>
      </x:c>
      <x:c r="H759" t="s">
        <x:v>97</x:v>
      </x:c>
      <x:c r="I759" s="6">
        <x:v>27.73975097497805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19.474999999999998</x:v>
      </x:c>
      <x:c r="S759" s="8">
        <x:v>62497.09908346622</x:v>
      </x:c>
      <x:c r="T759" s="12">
        <x:v>342958.6276412397</x:v>
      </x:c>
      <x:c r="U759" s="12">
        <x:v>25.2</x:v>
      </x:c>
      <x:c r="V759" s="12">
        <x:v>98</x:v>
      </x:c>
      <x:c r="W759" s="12">
        <x:f>NA()</x:f>
      </x:c>
    </x:row>
    <x:row r="760">
      <x:c r="A760">
        <x:v>266797</x:v>
      </x:c>
      <x:c r="B760" s="1">
        <x:v>44782.50669564882</x:v>
      </x:c>
      <x:c r="C760" s="6">
        <x:v>12.628450741666667</x:v>
      </x:c>
      <x:c r="D760" s="14" t="s">
        <x:v>94</x:v>
      </x:c>
      <x:c r="E760" s="15">
        <x:v>44771.483176158574</x:v>
      </x:c>
      <x:c r="F760" t="s">
        <x:v>99</x:v>
      </x:c>
      <x:c r="G760" s="6">
        <x:v>111.14915488325241</x:v>
      </x:c>
      <x:c r="H760" t="s">
        <x:v>97</x:v>
      </x:c>
      <x:c r="I760" s="6">
        <x:v>27.75606726176511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19.474999999999998</x:v>
      </x:c>
      <x:c r="S760" s="8">
        <x:v>62500.51351956907</x:v>
      </x:c>
      <x:c r="T760" s="12">
        <x:v>342952.14660547883</x:v>
      </x:c>
      <x:c r="U760" s="12">
        <x:v>25.2</x:v>
      </x:c>
      <x:c r="V760" s="12">
        <x:v>98</x:v>
      </x:c>
      <x:c r="W760" s="12">
        <x:f>NA()</x:f>
      </x:c>
    </x:row>
    <x:row r="761">
      <x:c r="A761">
        <x:v>266812</x:v>
      </x:c>
      <x:c r="B761" s="1">
        <x:v>44782.50670739818</x:v>
      </x:c>
      <x:c r="C761" s="6">
        <x:v>12.645369806666666</x:v>
      </x:c>
      <x:c r="D761" s="14" t="s">
        <x:v>94</x:v>
      </x:c>
      <x:c r="E761" s="15">
        <x:v>44771.483176158574</x:v>
      </x:c>
      <x:c r="F761" t="s">
        <x:v>99</x:v>
      </x:c>
      <x:c r="G761" s="6">
        <x:v>111.07233867449052</x:v>
      </x:c>
      <x:c r="H761" t="s">
        <x:v>97</x:v>
      </x:c>
      <x:c r="I761" s="6">
        <x:v>27.760634634339567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19.482</x:v>
      </x:c>
      <x:c r="S761" s="8">
        <x:v>62500.48274380872</x:v>
      </x:c>
      <x:c r="T761" s="12">
        <x:v>342948.11041334755</x:v>
      </x:c>
      <x:c r="U761" s="12">
        <x:v>25.2</x:v>
      </x:c>
      <x:c r="V761" s="12">
        <x:v>98</x:v>
      </x:c>
      <x:c r="W761" s="12">
        <x:f>NA()</x:f>
      </x:c>
    </x:row>
    <x:row r="762">
      <x:c r="A762">
        <x:v>266818</x:v>
      </x:c>
      <x:c r="B762" s="1">
        <x:v>44782.50671914553</x:v>
      </x:c>
      <x:c r="C762" s="6">
        <x:v>12.66228599</x:v>
      </x:c>
      <x:c r="D762" s="14" t="s">
        <x:v>94</x:v>
      </x:c>
      <x:c r="E762" s="15">
        <x:v>44771.483176158574</x:v>
      </x:c>
      <x:c r="F762" t="s">
        <x:v>99</x:v>
      </x:c>
      <x:c r="G762" s="6">
        <x:v>111.14271256166201</x:v>
      </x:c>
      <x:c r="H762" t="s">
        <x:v>97</x:v>
      </x:c>
      <x:c r="I762" s="6">
        <x:v>27.762076963812433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19.474999999999998</x:v>
      </x:c>
      <x:c r="S762" s="8">
        <x:v>62505.85464335088</x:v>
      </x:c>
      <x:c r="T762" s="12">
        <x:v>342948.7623275379</x:v>
      </x:c>
      <x:c r="U762" s="12">
        <x:v>25.2</x:v>
      </x:c>
      <x:c r="V762" s="12">
        <x:v>98</x:v>
      </x:c>
      <x:c r="W762" s="12">
        <x:f>NA()</x:f>
      </x:c>
    </x:row>
    <x:row r="763">
      <x:c r="A763">
        <x:v>266825</x:v>
      </x:c>
      <x:c r="B763" s="1">
        <x:v>44782.50673086073</x:v>
      </x:c>
      <x:c r="C763" s="6">
        <x:v>12.679155893333334</x:v>
      </x:c>
      <x:c r="D763" s="14" t="s">
        <x:v>94</x:v>
      </x:c>
      <x:c r="E763" s="15">
        <x:v>44771.483176158574</x:v>
      </x:c>
      <x:c r="F763" t="s">
        <x:v>99</x:v>
      </x:c>
      <x:c r="G763" s="6">
        <x:v>111.10096192244292</x:v>
      </x:c>
      <x:c r="H763" t="s">
        <x:v>97</x:v>
      </x:c>
      <x:c r="I763" s="6">
        <x:v>27.743507019235494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19.480999999999998</x:v>
      </x:c>
      <x:c r="S763" s="8">
        <x:v>62503.34048321185</x:v>
      </x:c>
      <x:c r="T763" s="12">
        <x:v>342936.7707542585</x:v>
      </x:c>
      <x:c r="U763" s="12">
        <x:v>25.2</x:v>
      </x:c>
      <x:c r="V763" s="12">
        <x:v>98</x:v>
      </x:c>
      <x:c r="W763" s="12">
        <x:f>NA()</x:f>
      </x:c>
    </x:row>
    <x:row r="764">
      <x:c r="A764">
        <x:v>266840</x:v>
      </x:c>
      <x:c r="B764" s="1">
        <x:v>44782.506741991674</x:v>
      </x:c>
      <x:c r="C764" s="6">
        <x:v>12.695184445</x:v>
      </x:c>
      <x:c r="D764" s="14" t="s">
        <x:v>94</x:v>
      </x:c>
      <x:c r="E764" s="15">
        <x:v>44771.483176158574</x:v>
      </x:c>
      <x:c r="F764" t="s">
        <x:v>99</x:v>
      </x:c>
      <x:c r="G764" s="6">
        <x:v>111.1136195299069</x:v>
      </x:c>
      <x:c r="H764" t="s">
        <x:v>97</x:v>
      </x:c>
      <x:c r="I764" s="6">
        <x:v>27.750868878174515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19.479</x:v>
      </x:c>
      <x:c r="S764" s="8">
        <x:v>62502.48294298414</x:v>
      </x:c>
      <x:c r="T764" s="12">
        <x:v>342944.89257205103</x:v>
      </x:c>
      <x:c r="U764" s="12">
        <x:v>25.2</x:v>
      </x:c>
      <x:c r="V764" s="12">
        <x:v>98</x:v>
      </x:c>
      <x:c r="W764" s="12">
        <x:f>NA()</x:f>
      </x:c>
    </x:row>
    <x:row r="765">
      <x:c r="A765">
        <x:v>266845</x:v>
      </x:c>
      <x:c r="B765" s="1">
        <x:v>44782.506753737136</x:v>
      </x:c>
      <x:c r="C765" s="6">
        <x:v>12.712097911666667</x:v>
      </x:c>
      <x:c r="D765" s="14" t="s">
        <x:v>94</x:v>
      </x:c>
      <x:c r="E765" s="15">
        <x:v>44771.483176158574</x:v>
      </x:c>
      <x:c r="F765" t="s">
        <x:v>99</x:v>
      </x:c>
      <x:c r="G765" s="6">
        <x:v>111.12527824993712</x:v>
      </x:c>
      <x:c r="H765" t="s">
        <x:v>97</x:v>
      </x:c>
      <x:c r="I765" s="6">
        <x:v>27.730405955105198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19.48</x:v>
      </x:c>
      <x:c r="S765" s="8">
        <x:v>62504.96159213521</x:v>
      </x:c>
      <x:c r="T765" s="12">
        <x:v>342940.0915900454</x:v>
      </x:c>
      <x:c r="U765" s="12">
        <x:v>25.2</x:v>
      </x:c>
      <x:c r="V765" s="12">
        <x:v>98</x:v>
      </x:c>
      <x:c r="W765" s="12">
        <x:f>NA()</x:f>
      </x:c>
    </x:row>
    <x:row r="766">
      <x:c r="A766">
        <x:v>266852</x:v>
      </x:c>
      <x:c r="B766" s="1">
        <x:v>44782.506765491446</x:v>
      </x:c>
      <x:c r="C766" s="6">
        <x:v>12.729024116666666</x:v>
      </x:c>
      <x:c r="D766" s="14" t="s">
        <x:v>94</x:v>
      </x:c>
      <x:c r="E766" s="15">
        <x:v>44771.483176158574</x:v>
      </x:c>
      <x:c r="F766" t="s">
        <x:v>99</x:v>
      </x:c>
      <x:c r="G766" s="6">
        <x:v>111.18966520113176</x:v>
      </x:c>
      <x:c r="H766" t="s">
        <x:v>97</x:v>
      </x:c>
      <x:c r="I766" s="6">
        <x:v>27.74705272887195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19.471999999999998</x:v>
      </x:c>
      <x:c r="S766" s="8">
        <x:v>62497.11711689746</x:v>
      </x:c>
      <x:c r="T766" s="12">
        <x:v>342931.3500837884</x:v>
      </x:c>
      <x:c r="U766" s="12">
        <x:v>25.2</x:v>
      </x:c>
      <x:c r="V766" s="12">
        <x:v>98</x:v>
      </x:c>
      <x:c r="W766" s="12">
        <x:f>NA()</x:f>
      </x:c>
    </x:row>
    <x:row r="767">
      <x:c r="A767">
        <x:v>266860</x:v>
      </x:c>
      <x:c r="B767" s="1">
        <x:v>44782.50677665701</x:v>
      </x:c>
      <x:c r="C767" s="6">
        <x:v>12.745102526666667</x:v>
      </x:c>
      <x:c r="D767" s="14" t="s">
        <x:v>94</x:v>
      </x:c>
      <x:c r="E767" s="15">
        <x:v>44771.483176158574</x:v>
      </x:c>
      <x:c r="F767" t="s">
        <x:v>99</x:v>
      </x:c>
      <x:c r="G767" s="6">
        <x:v>111.10756406470028</x:v>
      </x:c>
      <x:c r="H767" t="s">
        <x:v>97</x:v>
      </x:c>
      <x:c r="I767" s="6">
        <x:v>27.746932535263113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19.48</x:v>
      </x:c>
      <x:c r="S767" s="8">
        <x:v>62500.77071150856</x:v>
      </x:c>
      <x:c r="T767" s="12">
        <x:v>342932.8896389373</x:v>
      </x:c>
      <x:c r="U767" s="12">
        <x:v>25.2</x:v>
      </x:c>
      <x:c r="V767" s="12">
        <x:v>98</x:v>
      </x:c>
      <x:c r="W767" s="12">
        <x:f>NA()</x:f>
      </x:c>
    </x:row>
    <x:row r="768">
      <x:c r="A768">
        <x:v>266872</x:v>
      </x:c>
      <x:c r="B768" s="1">
        <x:v>44782.50678844299</x:v>
      </x:c>
      <x:c r="C768" s="6">
        <x:v>12.762074345</x:v>
      </x:c>
      <x:c r="D768" s="14" t="s">
        <x:v>94</x:v>
      </x:c>
      <x:c r="E768" s="15">
        <x:v>44771.483176158574</x:v>
      </x:c>
      <x:c r="F768" t="s">
        <x:v>99</x:v>
      </x:c>
      <x:c r="G768" s="6">
        <x:v>111.15972163431454</x:v>
      </x:c>
      <x:c r="H768" t="s">
        <x:v>97</x:v>
      </x:c>
      <x:c r="I768" s="6">
        <x:v>27.746211373703773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19.474999999999998</x:v>
      </x:c>
      <x:c r="S768" s="8">
        <x:v>62497.72820480694</x:v>
      </x:c>
      <x:c r="T768" s="12">
        <x:v>342935.2892652921</x:v>
      </x:c>
      <x:c r="U768" s="12">
        <x:v>25.2</x:v>
      </x:c>
      <x:c r="V768" s="12">
        <x:v>98</x:v>
      </x:c>
      <x:c r="W768" s="12">
        <x:f>NA()</x:f>
      </x:c>
    </x:row>
    <x:row r="769">
      <x:c r="A769">
        <x:v>266879</x:v>
      </x:c>
      <x:c r="B769" s="1">
        <x:v>44782.506800217816</x:v>
      </x:c>
      <x:c r="C769" s="6">
        <x:v>12.779030085</x:v>
      </x:c>
      <x:c r="D769" s="14" t="s">
        <x:v>94</x:v>
      </x:c>
      <x:c r="E769" s="15">
        <x:v>44771.483176158574</x:v>
      </x:c>
      <x:c r="F769" t="s">
        <x:v>99</x:v>
      </x:c>
      <x:c r="G769" s="6">
        <x:v>111.13507313106106</x:v>
      </x:c>
      <x:c r="H769" t="s">
        <x:v>97</x:v>
      </x:c>
      <x:c r="I769" s="6">
        <x:v>27.75002752204955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19.477</x:v>
      </x:c>
      <x:c r="S769" s="8">
        <x:v>62500.85851815253</x:v>
      </x:c>
      <x:c r="T769" s="12">
        <x:v>342940.54661931377</x:v>
      </x:c>
      <x:c r="U769" s="12">
        <x:v>25.2</x:v>
      </x:c>
      <x:c r="V769" s="12">
        <x:v>98</x:v>
      </x:c>
      <x:c r="W769" s="12">
        <x:f>NA()</x:f>
      </x:c>
    </x:row>
    <x:row r="770">
      <x:c r="A770">
        <x:v>266887</x:v>
      </x:c>
      <x:c r="B770" s="1">
        <x:v>44782.50681136947</x:v>
      </x:c>
      <x:c r="C770" s="6">
        <x:v>12.795088476666667</x:v>
      </x:c>
      <x:c r="D770" s="14" t="s">
        <x:v>94</x:v>
      </x:c>
      <x:c r="E770" s="15">
        <x:v>44771.483176158574</x:v>
      </x:c>
      <x:c r="F770" t="s">
        <x:v>99</x:v>
      </x:c>
      <x:c r="G770" s="6">
        <x:v>111.11062345227886</x:v>
      </x:c>
      <x:c r="H770" t="s">
        <x:v>97</x:v>
      </x:c>
      <x:c r="I770" s="6">
        <x:v>27.744077938330975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19.48</x:v>
      </x:c>
      <x:c r="S770" s="8">
        <x:v>62500.22340382077</x:v>
      </x:c>
      <x:c r="T770" s="12">
        <x:v>342932.7277698872</x:v>
      </x:c>
      <x:c r="U770" s="12">
        <x:v>25.2</x:v>
      </x:c>
      <x:c r="V770" s="12">
        <x:v>98</x:v>
      </x:c>
      <x:c r="W770" s="12">
        <x:f>NA()</x:f>
      </x:c>
    </x:row>
    <x:row r="771">
      <x:c r="A771">
        <x:v>266902</x:v>
      </x:c>
      <x:c r="B771" s="1">
        <x:v>44782.50682311884</x:v>
      </x:c>
      <x:c r="C771" s="6">
        <x:v>12.812007573333334</x:v>
      </x:c>
      <x:c r="D771" s="14" t="s">
        <x:v>94</x:v>
      </x:c>
      <x:c r="E771" s="15">
        <x:v>44771.483176158574</x:v>
      </x:c>
      <x:c r="F771" t="s">
        <x:v>99</x:v>
      </x:c>
      <x:c r="G771" s="6">
        <x:v>111.16839469552403</x:v>
      </x:c>
      <x:c r="H771" t="s">
        <x:v>97</x:v>
      </x:c>
      <x:c r="I771" s="6">
        <x:v>27.757299249808057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19.473</x:v>
      </x:c>
      <x:c r="S771" s="8">
        <x:v>62496.72452142122</x:v>
      </x:c>
      <x:c r="T771" s="12">
        <x:v>342930.86114037747</x:v>
      </x:c>
      <x:c r="U771" s="12">
        <x:v>25.2</x:v>
      </x:c>
      <x:c r="V771" s="12">
        <x:v>98</x:v>
      </x:c>
      <x:c r="W771" s="12">
        <x:f>NA()</x:f>
      </x:c>
    </x:row>
    <x:row r="772">
      <x:c r="A772">
        <x:v>266908</x:v>
      </x:c>
      <x:c r="B772" s="1">
        <x:v>44782.50683488937</x:v>
      </x:c>
      <x:c r="C772" s="6">
        <x:v>12.828957121666667</x:v>
      </x:c>
      <x:c r="D772" s="14" t="s">
        <x:v>94</x:v>
      </x:c>
      <x:c r="E772" s="15">
        <x:v>44771.483176158574</x:v>
      </x:c>
      <x:c r="F772" t="s">
        <x:v>99</x:v>
      </x:c>
      <x:c r="G772" s="6">
        <x:v>111.1431896083035</x:v>
      </x:c>
      <x:c r="H772" t="s">
        <x:v>97</x:v>
      </x:c>
      <x:c r="I772" s="6">
        <x:v>27.732869912802926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19.477999999999998</x:v>
      </x:c>
      <x:c r="S772" s="8">
        <x:v>62500.84942166776</x:v>
      </x:c>
      <x:c r="T772" s="12">
        <x:v>342922.96273881284</x:v>
      </x:c>
      <x:c r="U772" s="12">
        <x:v>25.2</x:v>
      </x:c>
      <x:c r="V772" s="12">
        <x:v>98</x:v>
      </x:c>
      <x:c r="W772" s="12">
        <x:f>NA()</x:f>
      </x:c>
    </x:row>
    <x:row r="773">
      <x:c r="A773">
        <x:v>266918</x:v>
      </x:c>
      <x:c r="B773" s="1">
        <x:v>44782.506846665485</x:v>
      </x:c>
      <x:c r="C773" s="6">
        <x:v>12.845914721666666</x:v>
      </x:c>
      <x:c r="D773" s="14" t="s">
        <x:v>94</x:v>
      </x:c>
      <x:c r="E773" s="15">
        <x:v>44771.483176158574</x:v>
      </x:c>
      <x:c r="F773" t="s">
        <x:v>99</x:v>
      </x:c>
      <x:c r="G773" s="6">
        <x:v>111.13320326441612</x:v>
      </x:c>
      <x:c r="H773" t="s">
        <x:v>97</x:v>
      </x:c>
      <x:c r="I773" s="6">
        <x:v>27.742184891177203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19.477999999999998</x:v>
      </x:c>
      <x:c r="S773" s="8">
        <x:v>62493.75910901095</x:v>
      </x:c>
      <x:c r="T773" s="12">
        <x:v>342927.50683907367</x:v>
      </x:c>
      <x:c r="U773" s="12">
        <x:v>25.2</x:v>
      </x:c>
      <x:c r="V773" s="12">
        <x:v>98</x:v>
      </x:c>
      <x:c r="W773" s="12">
        <x:f>NA()</x:f>
      </x:c>
    </x:row>
    <x:row r="774">
      <x:c r="A774">
        <x:v>266928</x:v>
      </x:c>
      <x:c r="B774" s="1">
        <x:v>44782.50685781558</x:v>
      </x:c>
      <x:c r="C774" s="6">
        <x:v>12.861970868333334</x:v>
      </x:c>
      <x:c r="D774" s="14" t="s">
        <x:v>94</x:v>
      </x:c>
      <x:c r="E774" s="15">
        <x:v>44771.483176158574</x:v>
      </x:c>
      <x:c r="F774" t="s">
        <x:v>99</x:v>
      </x:c>
      <x:c r="G774" s="6">
        <x:v>111.13027207241389</x:v>
      </x:c>
      <x:c r="H774" t="s">
        <x:v>97</x:v>
      </x:c>
      <x:c r="I774" s="6">
        <x:v>27.744919292963914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19.477999999999998</x:v>
      </x:c>
      <x:c r="S774" s="8">
        <x:v>62500.6379987372</x:v>
      </x:c>
      <x:c r="T774" s="12">
        <x:v>342925.2145589804</x:v>
      </x:c>
      <x:c r="U774" s="12">
        <x:v>25.2</x:v>
      </x:c>
      <x:c r="V774" s="12">
        <x:v>98</x:v>
      </x:c>
      <x:c r="W774" s="12">
        <x:f>NA()</x:f>
      </x:c>
    </x:row>
    <x:row r="775">
      <x:c r="A775">
        <x:v>266935</x:v>
      </x:c>
      <x:c r="B775" s="1">
        <x:v>44782.50686956272</x:v>
      </x:c>
      <x:c r="C775" s="6">
        <x:v>12.878886758333334</x:v>
      </x:c>
      <x:c r="D775" s="14" t="s">
        <x:v>94</x:v>
      </x:c>
      <x:c r="E775" s="15">
        <x:v>44771.483176158574</x:v>
      </x:c>
      <x:c r="F775" t="s">
        <x:v>99</x:v>
      </x:c>
      <x:c r="G775" s="6">
        <x:v>111.12956251794729</x:v>
      </x:c>
      <x:c r="H775" t="s">
        <x:v>97</x:v>
      </x:c>
      <x:c r="I775" s="6">
        <x:v>27.735994934923838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19.479</x:v>
      </x:c>
      <x:c r="S775" s="8">
        <x:v>62498.87832557936</x:v>
      </x:c>
      <x:c r="T775" s="12">
        <x:v>342933.1840895503</x:v>
      </x:c>
      <x:c r="U775" s="12">
        <x:v>25.2</x:v>
      </x:c>
      <x:c r="V775" s="12">
        <x:v>98</x:v>
      </x:c>
      <x:c r="W775" s="12">
        <x:f>NA()</x:f>
      </x:c>
    </x:row>
    <x:row r="776">
      <x:c r="A776">
        <x:v>266943</x:v>
      </x:c>
      <x:c r="B776" s="1">
        <x:v>44782.50688133231</x:v>
      </x:c>
      <x:c r="C776" s="6">
        <x:v>12.895834958333333</x:v>
      </x:c>
      <x:c r="D776" s="14" t="s">
        <x:v>94</x:v>
      </x:c>
      <x:c r="E776" s="15">
        <x:v>44771.483176158574</x:v>
      </x:c>
      <x:c r="F776" t="s">
        <x:v>99</x:v>
      </x:c>
      <x:c r="G776" s="6">
        <x:v>111.14193431191583</x:v>
      </x:c>
      <x:c r="H776" t="s">
        <x:v>97</x:v>
      </x:c>
      <x:c r="I776" s="6">
        <x:v>27.74362721272155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19.477</x:v>
      </x:c>
      <x:c r="S776" s="8">
        <x:v>62495.043624660415</x:v>
      </x:c>
      <x:c r="T776" s="12">
        <x:v>342919.4485555147</x:v>
      </x:c>
      <x:c r="U776" s="12">
        <x:v>25.2</x:v>
      </x:c>
      <x:c r="V776" s="12">
        <x:v>98</x:v>
      </x:c>
      <x:c r="W776" s="12">
        <x:f>NA()</x:f>
      </x:c>
    </x:row>
    <x:row r="777">
      <x:c r="A777">
        <x:v>266950</x:v>
      </x:c>
      <x:c r="B777" s="1">
        <x:v>44782.50689247348</x:v>
      </x:c>
      <x:c r="C777" s="6">
        <x:v>12.911878243333334</x:v>
      </x:c>
      <x:c r="D777" s="14" t="s">
        <x:v>94</x:v>
      </x:c>
      <x:c r="E777" s="15">
        <x:v>44771.483176158574</x:v>
      </x:c>
      <x:c r="F777" t="s">
        <x:v>99</x:v>
      </x:c>
      <x:c r="G777" s="6">
        <x:v>111.10737046851506</x:v>
      </x:c>
      <x:c r="H777" t="s">
        <x:v>97</x:v>
      </x:c>
      <x:c r="I777" s="6">
        <x:v>27.737527398758175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19.480999999999998</x:v>
      </x:c>
      <x:c r="S777" s="8">
        <x:v>62503.751913696404</x:v>
      </x:c>
      <x:c r="T777" s="12">
        <x:v>342915.31180652324</x:v>
      </x:c>
      <x:c r="U777" s="12">
        <x:v>25.2</x:v>
      </x:c>
      <x:c r="V777" s="12">
        <x:v>98</x:v>
      </x:c>
      <x:c r="W777" s="12">
        <x:f>NA()</x:f>
      </x:c>
    </x:row>
    <x:row r="778">
      <x:c r="A778">
        <x:v>266963</x:v>
      </x:c>
      <x:c r="B778" s="1">
        <x:v>44782.50690423701</x:v>
      </x:c>
      <x:c r="C778" s="6">
        <x:v>12.928817723333333</x:v>
      </x:c>
      <x:c r="D778" s="14" t="s">
        <x:v>94</x:v>
      </x:c>
      <x:c r="E778" s="15">
        <x:v>44771.483176158574</x:v>
      </x:c>
      <x:c r="F778" t="s">
        <x:v>99</x:v>
      </x:c>
      <x:c r="G778" s="6">
        <x:v>111.13935596444138</x:v>
      </x:c>
      <x:c r="H778" t="s">
        <x:v>97</x:v>
      </x:c>
      <x:c r="I778" s="6">
        <x:v>27.736445659508718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19.477999999999998</x:v>
      </x:c>
      <x:c r="S778" s="8">
        <x:v>62495.21967146515</x:v>
      </x:c>
      <x:c r="T778" s="12">
        <x:v>342928.64175496966</x:v>
      </x:c>
      <x:c r="U778" s="12">
        <x:v>25.2</x:v>
      </x:c>
      <x:c r="V778" s="12">
        <x:v>98</x:v>
      </x:c>
      <x:c r="W778" s="12">
        <x:f>NA()</x:f>
      </x:c>
    </x:row>
    <x:row r="779">
      <x:c r="A779">
        <x:v>266971</x:v>
      </x:c>
      <x:c r="B779" s="1">
        <x:v>44782.50691596477</x:v>
      </x:c>
      <x:c r="C779" s="6">
        <x:v>12.9457057</x:v>
      </x:c>
      <x:c r="D779" s="14" t="s">
        <x:v>94</x:v>
      </x:c>
      <x:c r="E779" s="15">
        <x:v>44771.483176158574</x:v>
      </x:c>
      <x:c r="F779" t="s">
        <x:v>99</x:v>
      </x:c>
      <x:c r="G779" s="6">
        <x:v>111.16284431688085</x:v>
      </x:c>
      <x:c r="H779" t="s">
        <x:v>97</x:v>
      </x:c>
      <x:c r="I779" s="6">
        <x:v>27.724125875983646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19.477</x:v>
      </x:c>
      <x:c r="S779" s="8">
        <x:v>62497.64219196505</x:v>
      </x:c>
      <x:c r="T779" s="12">
        <x:v>342917.82467783947</x:v>
      </x:c>
      <x:c r="U779" s="12">
        <x:v>25.2</x:v>
      </x:c>
      <x:c r="V779" s="12">
        <x:v>98</x:v>
      </x:c>
      <x:c r="W779" s="12">
        <x:f>NA()</x:f>
      </x:c>
    </x:row>
    <x:row r="780">
      <x:c r="A780">
        <x:v>266974</x:v>
      </x:c>
      <x:c r="B780" s="1">
        <x:v>44782.506927115566</x:v>
      </x:c>
      <x:c r="C780" s="6">
        <x:v>12.961762853333333</x:v>
      </x:c>
      <x:c r="D780" s="14" t="s">
        <x:v>94</x:v>
      </x:c>
      <x:c r="E780" s="15">
        <x:v>44771.483176158574</x:v>
      </x:c>
      <x:c r="F780" t="s">
        <x:v>99</x:v>
      </x:c>
      <x:c r="G780" s="6">
        <x:v>111.11149616524847</x:v>
      </x:c>
      <x:c r="H780" t="s">
        <x:v>97</x:v>
      </x:c>
      <x:c r="I780" s="6">
        <x:v>27.762437546277397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19.477999999999998</x:v>
      </x:c>
      <x:c r="S780" s="8">
        <x:v>62498.228295851506</x:v>
      </x:c>
      <x:c r="T780" s="12">
        <x:v>342922.55067815614</x:v>
      </x:c>
      <x:c r="U780" s="12">
        <x:v>25.2</x:v>
      </x:c>
      <x:c r="V780" s="12">
        <x:v>98</x:v>
      </x:c>
      <x:c r="W780" s="12">
        <x:f>NA()</x:f>
      </x:c>
    </x:row>
    <x:row r="781">
      <x:c r="A781">
        <x:v>266983</x:v>
      </x:c>
      <x:c r="B781" s="1">
        <x:v>44782.506938851984</x:v>
      </x:c>
      <x:c r="C781" s="6">
        <x:v>12.978663281666666</x:v>
      </x:c>
      <x:c r="D781" s="14" t="s">
        <x:v>94</x:v>
      </x:c>
      <x:c r="E781" s="15">
        <x:v>44771.483176158574</x:v>
      </x:c>
      <x:c r="F781" t="s">
        <x:v>99</x:v>
      </x:c>
      <x:c r="G781" s="6">
        <x:v>111.05814210214889</x:v>
      </x:c>
      <x:c r="H781" t="s">
        <x:v>97</x:v>
      </x:c>
      <x:c r="I781" s="6">
        <x:v>27.754715080287042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19.483999999999998</x:v>
      </x:c>
      <x:c r="S781" s="8">
        <x:v>62499.60157488037</x:v>
      </x:c>
      <x:c r="T781" s="12">
        <x:v>342921.5078357136</x:v>
      </x:c>
      <x:c r="U781" s="12">
        <x:v>25.2</x:v>
      </x:c>
      <x:c r="V781" s="12">
        <x:v>98</x:v>
      </x:c>
      <x:c r="W781" s="12">
        <x:f>NA()</x:f>
      </x:c>
    </x:row>
    <x:row r="782">
      <x:c r="A782">
        <x:v>266994</x:v>
      </x:c>
      <x:c r="B782" s="1">
        <x:v>44782.50695057963</x:v>
      </x:c>
      <x:c r="C782" s="6">
        <x:v>12.995551101666667</x:v>
      </x:c>
      <x:c r="D782" s="14" t="s">
        <x:v>94</x:v>
      </x:c>
      <x:c r="E782" s="15">
        <x:v>44771.483176158574</x:v>
      </x:c>
      <x:c r="F782" t="s">
        <x:v>99</x:v>
      </x:c>
      <x:c r="G782" s="6">
        <x:v>111.13059602643108</x:v>
      </x:c>
      <x:c r="H782" t="s">
        <x:v>97</x:v>
      </x:c>
      <x:c r="I782" s="6">
        <x:v>27.75420425631546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19.477</x:v>
      </x:c>
      <x:c r="S782" s="8">
        <x:v>62503.33954804343</x:v>
      </x:c>
      <x:c r="T782" s="12">
        <x:v>342911.25153903756</x:v>
      </x:c>
      <x:c r="U782" s="12">
        <x:v>25.2</x:v>
      </x:c>
      <x:c r="V782" s="12">
        <x:v>98</x:v>
      </x:c>
      <x:c r="W782" s="12">
        <x:f>NA()</x:f>
      </x:c>
    </x:row>
    <x:row r="783">
      <x:c r="A783">
        <x:v>267008</x:v>
      </x:c>
      <x:c r="B783" s="1">
        <x:v>44782.50696231986</x:v>
      </x:c>
      <x:c r="C783" s="6">
        <x:v>13.012457036666667</x:v>
      </x:c>
      <x:c r="D783" s="14" t="s">
        <x:v>94</x:v>
      </x:c>
      <x:c r="E783" s="15">
        <x:v>44771.483176158574</x:v>
      </x:c>
      <x:c r="F783" t="s">
        <x:v>99</x:v>
      </x:c>
      <x:c r="G783" s="6">
        <x:v>111.09655142858432</x:v>
      </x:c>
      <x:c r="H783" t="s">
        <x:v>97</x:v>
      </x:c>
      <x:c r="I783" s="6">
        <x:v>27.757209104326193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19.48</x:v>
      </x:c>
      <x:c r="S783" s="8">
        <x:v>62501.349428471636</x:v>
      </x:c>
      <x:c r="T783" s="12">
        <x:v>342902.31566845544</x:v>
      </x:c>
      <x:c r="U783" s="12">
        <x:v>25.2</x:v>
      </x:c>
      <x:c r="V783" s="12">
        <x:v>98</x:v>
      </x:c>
      <x:c r="W783" s="12">
        <x:f>NA()</x:f>
      </x:c>
    </x:row>
    <x:row r="784">
      <x:c r="A784">
        <x:v>267020</x:v>
      </x:c>
      <x:c r="B784" s="1">
        <x:v>44782.506973516174</x:v>
      </x:c>
      <x:c r="C784" s="6">
        <x:v>13.028579726666667</x:v>
      </x:c>
      <x:c r="D784" s="14" t="s">
        <x:v>94</x:v>
      </x:c>
      <x:c r="E784" s="15">
        <x:v>44771.483176158574</x:v>
      </x:c>
      <x:c r="F784" t="s">
        <x:v>99</x:v>
      </x:c>
      <x:c r="G784" s="6">
        <x:v>111.15182862894216</x:v>
      </x:c>
      <x:c r="H784" t="s">
        <x:v>97</x:v>
      </x:c>
      <x:c r="I784" s="6">
        <x:v>27.753573238574972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19.474999999999998</x:v>
      </x:c>
      <x:c r="S784" s="8">
        <x:v>62497.1639250773</x:v>
      </x:c>
      <x:c r="T784" s="12">
        <x:v>342887.2485827382</x:v>
      </x:c>
      <x:c r="U784" s="12">
        <x:v>25.2</x:v>
      </x:c>
      <x:c r="V784" s="12">
        <x:v>98</x:v>
      </x:c>
      <x:c r="W784" s="12">
        <x:f>NA()</x:f>
      </x:c>
    </x:row>
    <x:row r="785">
      <x:c r="A785">
        <x:v>267025</x:v>
      </x:c>
      <x:c r="B785" s="1">
        <x:v>44782.506985271335</x:v>
      </x:c>
      <x:c r="C785" s="6">
        <x:v>13.04550716</x:v>
      </x:c>
      <x:c r="D785" s="14" t="s">
        <x:v>94</x:v>
      </x:c>
      <x:c r="E785" s="15">
        <x:v>44771.483176158574</x:v>
      </x:c>
      <x:c r="F785" t="s">
        <x:v>99</x:v>
      </x:c>
      <x:c r="G785" s="6">
        <x:v>111.1405169210882</x:v>
      </x:c>
      <x:c r="H785" t="s">
        <x:v>97</x:v>
      </x:c>
      <x:c r="I785" s="6">
        <x:v>27.744949341347365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19.477</x:v>
      </x:c>
      <x:c r="S785" s="8">
        <x:v>62497.21940169559</x:v>
      </x:c>
      <x:c r="T785" s="12">
        <x:v>342909.5857702154</x:v>
      </x:c>
      <x:c r="U785" s="12">
        <x:v>25.2</x:v>
      </x:c>
      <x:c r="V785" s="12">
        <x:v>98</x:v>
      </x:c>
      <x:c r="W785" s="12">
        <x:f>NA()</x:f>
      </x:c>
    </x:row>
    <x:row r="786">
      <x:c r="A786">
        <x:v>267032</x:v>
      </x:c>
      <x:c r="B786" s="1">
        <x:v>44782.50699703</x:v>
      </x:c>
      <x:c r="C786" s="6">
        <x:v>13.062439628333333</x:v>
      </x:c>
      <x:c r="D786" s="14" t="s">
        <x:v>94</x:v>
      </x:c>
      <x:c r="E786" s="15">
        <x:v>44771.483176158574</x:v>
      </x:c>
      <x:c r="F786" t="s">
        <x:v>99</x:v>
      </x:c>
      <x:c r="G786" s="6">
        <x:v>111.15594999609925</x:v>
      </x:c>
      <x:c r="H786" t="s">
        <x:v>97</x:v>
      </x:c>
      <x:c r="I786" s="6">
        <x:v>27.740141603384927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19.476</x:v>
      </x:c>
      <x:c r="S786" s="8">
        <x:v>62495.38653736444</x:v>
      </x:c>
      <x:c r="T786" s="12">
        <x:v>342900.8394246843</x:v>
      </x:c>
      <x:c r="U786" s="12">
        <x:v>25.2</x:v>
      </x:c>
      <x:c r="V786" s="12">
        <x:v>98</x:v>
      </x:c>
      <x:c r="W786" s="12">
        <x:f>NA()</x:f>
      </x:c>
    </x:row>
    <x:row r="787">
      <x:c r="A787">
        <x:v>267043</x:v>
      </x:c>
      <x:c r="B787" s="1">
        <x:v>44782.5070081811</x:v>
      </x:c>
      <x:c r="C787" s="6">
        <x:v>13.078497216666667</x:v>
      </x:c>
      <x:c r="D787" s="14" t="s">
        <x:v>94</x:v>
      </x:c>
      <x:c r="E787" s="15">
        <x:v>44771.483176158574</x:v>
      </x:c>
      <x:c r="F787" t="s">
        <x:v>99</x:v>
      </x:c>
      <x:c r="G787" s="6">
        <x:v>111.04900209915925</x:v>
      </x:c>
      <x:c r="H787" t="s">
        <x:v>97</x:v>
      </x:c>
      <x:c r="I787" s="6">
        <x:v>27.744077938330975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19.486</x:v>
      </x:c>
      <x:c r="S787" s="8">
        <x:v>62498.147629253705</x:v>
      </x:c>
      <x:c r="T787" s="12">
        <x:v>342903.3307405392</x:v>
      </x:c>
      <x:c r="U787" s="12">
        <x:v>25.2</x:v>
      </x:c>
      <x:c r="V787" s="12">
        <x:v>98</x:v>
      </x:c>
      <x:c r="W787" s="12">
        <x:f>NA()</x:f>
      </x:c>
    </x:row>
    <x:row r="788">
      <x:c r="A788">
        <x:v>267057</x:v>
      </x:c>
      <x:c r="B788" s="1">
        <x:v>44782.507019912795</x:v>
      </x:c>
      <x:c r="C788" s="6">
        <x:v>13.095390861666667</x:v>
      </x:c>
      <x:c r="D788" s="14" t="s">
        <x:v>94</x:v>
      </x:c>
      <x:c r="E788" s="15">
        <x:v>44771.483176158574</x:v>
      </x:c>
      <x:c r="F788" t="s">
        <x:v>99</x:v>
      </x:c>
      <x:c r="G788" s="6">
        <x:v>111.13442731669167</x:v>
      </x:c>
      <x:c r="H788" t="s">
        <x:v>97</x:v>
      </x:c>
      <x:c r="I788" s="6">
        <x:v>27.741043053727935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19.477999999999998</x:v>
      </x:c>
      <x:c r="S788" s="8">
        <x:v>62497.24076760667</x:v>
      </x:c>
      <x:c r="T788" s="12">
        <x:v>342903.15566497896</x:v>
      </x:c>
      <x:c r="U788" s="12">
        <x:v>25.2</x:v>
      </x:c>
      <x:c r="V788" s="12">
        <x:v>98</x:v>
      </x:c>
      <x:c r="W788" s="12">
        <x:f>NA()</x:f>
      </x:c>
    </x:row>
    <x:row r="789">
      <x:c r="A789">
        <x:v>267058</x:v>
      </x:c>
      <x:c r="B789" s="1">
        <x:v>44782.50703165646</x:v>
      </x:c>
      <x:c r="C789" s="6">
        <x:v>13.112301735</x:v>
      </x:c>
      <x:c r="D789" s="14" t="s">
        <x:v>94</x:v>
      </x:c>
      <x:c r="E789" s="15">
        <x:v>44771.483176158574</x:v>
      </x:c>
      <x:c r="F789" t="s">
        <x:v>99</x:v>
      </x:c>
      <x:c r="G789" s="6">
        <x:v>111.11709767578921</x:v>
      </x:c>
      <x:c r="H789" t="s">
        <x:v>97</x:v>
      </x:c>
      <x:c r="I789" s="6">
        <x:v>27.747623648570425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19.479</x:v>
      </x:c>
      <x:c r="S789" s="8">
        <x:v>62496.68046596162</x:v>
      </x:c>
      <x:c r="T789" s="12">
        <x:v>342901.21795903385</x:v>
      </x:c>
      <x:c r="U789" s="12">
        <x:v>25.2</x:v>
      </x:c>
      <x:c r="V789" s="12">
        <x:v>98</x:v>
      </x:c>
      <x:c r="W789" s="12">
        <x:f>NA()</x:f>
      </x:c>
    </x:row>
    <x:row r="790">
      <x:c r="A790">
        <x:v>267075</x:v>
      </x:c>
      <x:c r="B790" s="1">
        <x:v>44782.50704341562</x:v>
      </x:c>
      <x:c r="C790" s="6">
        <x:v>13.129234926666667</x:v>
      </x:c>
      <x:c r="D790" s="14" t="s">
        <x:v>94</x:v>
      </x:c>
      <x:c r="E790" s="15">
        <x:v>44771.483176158574</x:v>
      </x:c>
      <x:c r="F790" t="s">
        <x:v>99</x:v>
      </x:c>
      <x:c r="G790" s="6">
        <x:v>111.14860458673841</x:v>
      </x:c>
      <x:c r="H790" t="s">
        <x:v>97</x:v>
      </x:c>
      <x:c r="I790" s="6">
        <x:v>27.746992632067304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19.476</x:v>
      </x:c>
      <x:c r="S790" s="8">
        <x:v>62495.42321059656</x:v>
      </x:c>
      <x:c r="T790" s="12">
        <x:v>342893.35553175426</x:v>
      </x:c>
      <x:c r="U790" s="12">
        <x:v>25.2</x:v>
      </x:c>
      <x:c r="V790" s="12">
        <x:v>98</x:v>
      </x:c>
      <x:c r="W790" s="12">
        <x:f>NA()</x:f>
      </x:c>
    </x:row>
    <x:row r="791">
      <x:c r="A791">
        <x:v>267076</x:v>
      </x:c>
      <x:c r="B791" s="1">
        <x:v>44782.50705457648</x:v>
      </x:c>
      <x:c r="C791" s="6">
        <x:v>13.145306561666667</x:v>
      </x:c>
      <x:c r="D791" s="14" t="s">
        <x:v>94</x:v>
      </x:c>
      <x:c r="E791" s="15">
        <x:v>44771.483176158574</x:v>
      </x:c>
      <x:c r="F791" t="s">
        <x:v>99</x:v>
      </x:c>
      <x:c r="G791" s="6">
        <x:v>111.05775585079529</x:v>
      </x:c>
      <x:c r="H791" t="s">
        <x:v>97</x:v>
      </x:c>
      <x:c r="I791" s="6">
        <x:v>27.7550756619612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19.483999999999998</x:v>
      </x:c>
      <x:c r="S791" s="8">
        <x:v>62496.08908454704</x:v>
      </x:c>
      <x:c r="T791" s="12">
        <x:v>342880.8033640151</x:v>
      </x:c>
      <x:c r="U791" s="12">
        <x:v>25.2</x:v>
      </x:c>
      <x:c r="V791" s="12">
        <x:v>98</x:v>
      </x:c>
      <x:c r="W791" s="12">
        <x:f>NA()</x:f>
      </x:c>
    </x:row>
    <x:row r="792">
      <x:c r="A792">
        <x:v>267087</x:v>
      </x:c>
      <x:c r="B792" s="1">
        <x:v>44782.507066332386</x:v>
      </x:c>
      <x:c r="C792" s="6">
        <x:v>13.162235075</x:v>
      </x:c>
      <x:c r="D792" s="14" t="s">
        <x:v>94</x:v>
      </x:c>
      <x:c r="E792" s="15">
        <x:v>44771.483176158574</x:v>
      </x:c>
      <x:c r="F792" t="s">
        <x:v>99</x:v>
      </x:c>
      <x:c r="G792" s="6">
        <x:v>111.10254143076025</x:v>
      </x:c>
      <x:c r="H792" t="s">
        <x:v>97</x:v>
      </x:c>
      <x:c r="I792" s="6">
        <x:v>27.72286385193229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19.483</x:v>
      </x:c>
      <x:c r="S792" s="8">
        <x:v>62500.13049207839</x:v>
      </x:c>
      <x:c r="T792" s="12">
        <x:v>342893.23489975743</x:v>
      </x:c>
      <x:c r="U792" s="12">
        <x:v>25.2</x:v>
      </x:c>
      <x:c r="V792" s="12">
        <x:v>98</x:v>
      </x:c>
      <x:c r="W792" s="12">
        <x:f>NA()</x:f>
      </x:c>
    </x:row>
    <x:row r="793">
      <x:c r="A793">
        <x:v>267099</x:v>
      </x:c>
      <x:c r="B793" s="1">
        <x:v>44782.5070780505</x:v>
      </x:c>
      <x:c r="C793" s="6">
        <x:v>13.17910915</x:v>
      </x:c>
      <x:c r="D793" s="14" t="s">
        <x:v>94</x:v>
      </x:c>
      <x:c r="E793" s="15">
        <x:v>44771.483176158574</x:v>
      </x:c>
      <x:c r="F793" t="s">
        <x:v>99</x:v>
      </x:c>
      <x:c r="G793" s="6">
        <x:v>111.11642057061965</x:v>
      </x:c>
      <x:c r="H793" t="s">
        <x:v>97</x:v>
      </x:c>
      <x:c r="I793" s="6">
        <x:v>27.738669235011457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19.48</x:v>
      </x:c>
      <x:c r="S793" s="8">
        <x:v>62492.15591251839</x:v>
      </x:c>
      <x:c r="T793" s="12">
        <x:v>342886.363326413</x:v>
      </x:c>
      <x:c r="U793" s="12">
        <x:v>25.2</x:v>
      </x:c>
      <x:c r="V793" s="12">
        <x:v>98</x:v>
      </x:c>
      <x:c r="W793" s="12">
        <x:f>NA()</x:f>
      </x:c>
    </x:row>
    <x:row r="794">
      <x:c r="A794">
        <x:v>267107</x:v>
      </x:c>
      <x:c r="B794" s="1">
        <x:v>44782.50708921664</x:v>
      </x:c>
      <x:c r="C794" s="6">
        <x:v>13.195188393333334</x:v>
      </x:c>
      <x:c r="D794" s="14" t="s">
        <x:v>94</x:v>
      </x:c>
      <x:c r="E794" s="15">
        <x:v>44771.483176158574</x:v>
      </x:c>
      <x:c r="F794" t="s">
        <x:v>99</x:v>
      </x:c>
      <x:c r="G794" s="6">
        <x:v>111.06213417924451</x:v>
      </x:c>
      <x:c r="H794" t="s">
        <x:v>97</x:v>
      </x:c>
      <x:c r="I794" s="6">
        <x:v>27.74140363393326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19.485</x:v>
      </x:c>
      <x:c r="S794" s="8">
        <x:v>62498.18050232732</x:v>
      </x:c>
      <x:c r="T794" s="12">
        <x:v>342884.5371710441</x:v>
      </x:c>
      <x:c r="U794" s="12">
        <x:v>25.2</x:v>
      </x:c>
      <x:c r="V794" s="12">
        <x:v>98</x:v>
      </x:c>
      <x:c r="W794" s="12">
        <x:f>NA()</x:f>
      </x:c>
    </x:row>
    <x:row r="795">
      <x:c r="A795">
        <x:v>267115</x:v>
      </x:c>
      <x:c r="B795" s="1">
        <x:v>44782.50710094828</x:v>
      </x:c>
      <x:c r="C795" s="6">
        <x:v>13.21208196</x:v>
      </x:c>
      <x:c r="D795" s="14" t="s">
        <x:v>94</x:v>
      </x:c>
      <x:c r="E795" s="15">
        <x:v>44771.483176158574</x:v>
      </x:c>
      <x:c r="F795" t="s">
        <x:v>99</x:v>
      </x:c>
      <x:c r="G795" s="6">
        <x:v>111.03069063677191</x:v>
      </x:c>
      <x:c r="H795" t="s">
        <x:v>97</x:v>
      </x:c>
      <x:c r="I795" s="6">
        <x:v>27.7515900407343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19.487</x:v>
      </x:c>
      <x:c r="S795" s="8">
        <x:v>62501.00841794896</x:v>
      </x:c>
      <x:c r="T795" s="12">
        <x:v>342882.13513588515</x:v>
      </x:c>
      <x:c r="U795" s="12">
        <x:v>25.2</x:v>
      </x:c>
      <x:c r="V795" s="12">
        <x:v>98</x:v>
      </x:c>
      <x:c r="W795" s="12">
        <x:f>NA()</x:f>
      </x:c>
    </x:row>
    <x:row r="796">
      <x:c r="A796">
        <x:v>267128</x:v>
      </x:c>
      <x:c r="B796" s="1">
        <x:v>44782.50711269348</x:v>
      </x:c>
      <x:c r="C796" s="6">
        <x:v>13.228995046666666</x:v>
      </x:c>
      <x:c r="D796" s="14" t="s">
        <x:v>94</x:v>
      </x:c>
      <x:c r="E796" s="15">
        <x:v>44771.483176158574</x:v>
      </x:c>
      <x:c r="F796" t="s">
        <x:v>99</x:v>
      </x:c>
      <x:c r="G796" s="6">
        <x:v>111.0623588246515</x:v>
      </x:c>
      <x:c r="H796" t="s">
        <x:v>97</x:v>
      </x:c>
      <x:c r="I796" s="6">
        <x:v>27.750778732865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19.483999999999998</x:v>
      </x:c>
      <x:c r="S796" s="8">
        <x:v>62493.74780651351</x:v>
      </x:c>
      <x:c r="T796" s="12">
        <x:v>342878.0647704003</x:v>
      </x:c>
      <x:c r="U796" s="12">
        <x:v>25.2</x:v>
      </x:c>
      <x:c r="V796" s="12">
        <x:v>98</x:v>
      </x:c>
      <x:c r="W796" s="12">
        <x:f>NA()</x:f>
      </x:c>
    </x:row>
    <x:row r="797">
      <x:c r="A797">
        <x:v>267131</x:v>
      </x:c>
      <x:c r="B797" s="1">
        <x:v>44782.507124434924</x:v>
      </x:c>
      <x:c r="C797" s="6">
        <x:v>13.245902733333333</x:v>
      </x:c>
      <x:c r="D797" s="14" t="s">
        <x:v>94</x:v>
      </x:c>
      <x:c r="E797" s="15">
        <x:v>44771.483176158574</x:v>
      </x:c>
      <x:c r="F797" t="s">
        <x:v>99</x:v>
      </x:c>
      <x:c r="G797" s="6">
        <x:v>111.09162413148266</x:v>
      </x:c>
      <x:c r="H797" t="s">
        <x:v>97</x:v>
      </x:c>
      <x:c r="I797" s="6">
        <x:v>27.733050202461527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19.483</x:v>
      </x:c>
      <x:c r="S797" s="8">
        <x:v>62497.163878126325</x:v>
      </x:c>
      <x:c r="T797" s="12">
        <x:v>342883.82348937757</x:v>
      </x:c>
      <x:c r="U797" s="12">
        <x:v>25.2</x:v>
      </x:c>
      <x:c r="V797" s="12">
        <x:v>98</x:v>
      </x:c>
      <x:c r="W797" s="12">
        <x:f>NA()</x:f>
      </x:c>
    </x:row>
    <x:row r="798">
      <x:c r="A798">
        <x:v>267144</x:v>
      </x:c>
      <x:c r="B798" s="1">
        <x:v>44782.50713559978</x:v>
      </x:c>
      <x:c r="C798" s="6">
        <x:v>13.261980118333334</x:v>
      </x:c>
      <x:c r="D798" s="14" t="s">
        <x:v>94</x:v>
      </x:c>
      <x:c r="E798" s="15">
        <x:v>44771.483176158574</x:v>
      </x:c>
      <x:c r="F798" t="s">
        <x:v>99</x:v>
      </x:c>
      <x:c r="G798" s="6">
        <x:v>111.09101230021888</x:v>
      </x:c>
      <x:c r="H798" t="s">
        <x:v>97</x:v>
      </x:c>
      <x:c r="I798" s="6">
        <x:v>27.733621119778036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19.483</x:v>
      </x:c>
      <x:c r="S798" s="8">
        <x:v>62493.56098659728</x:v>
      </x:c>
      <x:c r="T798" s="12">
        <x:v>342878.23046872625</x:v>
      </x:c>
      <x:c r="U798" s="12">
        <x:v>25.2</x:v>
      </x:c>
      <x:c r="V798" s="12">
        <x:v>98</x:v>
      </x:c>
      <x:c r="W798" s="12">
        <x:f>NA()</x:f>
      </x:c>
    </x:row>
    <x:row r="799">
      <x:c r="A799">
        <x:v>267150</x:v>
      </x:c>
      <x:c r="B799" s="1">
        <x:v>44782.507147329874</x:v>
      </x:c>
      <x:c r="C799" s="6">
        <x:v>13.278871441666666</x:v>
      </x:c>
      <x:c r="D799" s="14" t="s">
        <x:v>94</x:v>
      </x:c>
      <x:c r="E799" s="15">
        <x:v>44771.483176158574</x:v>
      </x:c>
      <x:c r="F799" t="s">
        <x:v>99</x:v>
      </x:c>
      <x:c r="G799" s="6">
        <x:v>111.0867622581336</x:v>
      </x:c>
      <x:c r="H799" t="s">
        <x:v>97</x:v>
      </x:c>
      <x:c r="I799" s="6">
        <x:v>27.756758376952803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19.480999999999998</x:v>
      </x:c>
      <x:c r="S799" s="8">
        <x:v>62493.50458950581</x:v>
      </x:c>
      <x:c r="T799" s="12">
        <x:v>342875.9524027395</x:v>
      </x:c>
      <x:c r="U799" s="12">
        <x:v>25.2</x:v>
      </x:c>
      <x:c r="V799" s="12">
        <x:v>98</x:v>
      </x:c>
      <x:c r="W799" s="12">
        <x:f>NA()</x:f>
      </x:c>
    </x:row>
    <x:row r="800">
      <x:c r="A800">
        <x:v>267158</x:v>
      </x:c>
      <x:c r="B800" s="1">
        <x:v>44782.50715907972</x:v>
      </x:c>
      <x:c r="C800" s="6">
        <x:v>13.29579123</x:v>
      </x:c>
      <x:c r="D800" s="14" t="s">
        <x:v>94</x:v>
      </x:c>
      <x:c r="E800" s="15">
        <x:v>44771.483176158574</x:v>
      </x:c>
      <x:c r="F800" t="s">
        <x:v>99</x:v>
      </x:c>
      <x:c r="G800" s="6">
        <x:v>111.1029591452723</x:v>
      </x:c>
      <x:c r="H800" t="s">
        <x:v>97</x:v>
      </x:c>
      <x:c r="I800" s="6">
        <x:v>27.751229459435308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19.48</x:v>
      </x:c>
      <x:c r="S800" s="8">
        <x:v>62495.99330848803</x:v>
      </x:c>
      <x:c r="T800" s="12">
        <x:v>342871.171718626</x:v>
      </x:c>
      <x:c r="U800" s="12">
        <x:v>25.2</x:v>
      </x:c>
      <x:c r="V800" s="12">
        <x:v>98</x:v>
      </x:c>
      <x:c r="W800" s="12">
        <x:f>NA()</x:f>
      </x:c>
    </x:row>
    <x:row r="801">
      <x:c r="A801">
        <x:v>267171</x:v>
      </x:c>
      <x:c r="B801" s="1">
        <x:v>44782.50717023426</x:v>
      </x:c>
      <x:c r="C801" s="6">
        <x:v>13.311853768333334</x:v>
      </x:c>
      <x:c r="D801" s="14" t="s">
        <x:v>94</x:v>
      </x:c>
      <x:c r="E801" s="15">
        <x:v>44771.483176158574</x:v>
      </x:c>
      <x:c r="F801" t="s">
        <x:v>99</x:v>
      </x:c>
      <x:c r="G801" s="6">
        <x:v>111.06461214423234</x:v>
      </x:c>
      <x:c r="H801" t="s">
        <x:v>97</x:v>
      </x:c>
      <x:c r="I801" s="6">
        <x:v>27.74867534300529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19.483999999999998</x:v>
      </x:c>
      <x:c r="S801" s="8">
        <x:v>62495.255361032774</x:v>
      </x:c>
      <x:c r="T801" s="12">
        <x:v>342854.72990814305</x:v>
      </x:c>
      <x:c r="U801" s="12">
        <x:v>25.2</x:v>
      </x:c>
      <x:c r="V801" s="12">
        <x:v>98</x:v>
      </x:c>
      <x:c r="W801" s="12">
        <x:f>NA()</x:f>
      </x:c>
    </x:row>
    <x:row r="802">
      <x:c r="A802">
        <x:v>267180</x:v>
      </x:c>
      <x:c r="B802" s="1">
        <x:v>44782.5071820005</x:v>
      </x:c>
      <x:c r="C802" s="6">
        <x:v>13.328797156666667</x:v>
      </x:c>
      <x:c r="D802" s="14" t="s">
        <x:v>94</x:v>
      </x:c>
      <x:c r="E802" s="15">
        <x:v>44771.483176158574</x:v>
      </x:c>
      <x:c r="F802" t="s">
        <x:v>99</x:v>
      </x:c>
      <x:c r="G802" s="6">
        <x:v>111.07974272602775</x:v>
      </x:c>
      <x:c r="H802" t="s">
        <x:v>97</x:v>
      </x:c>
      <x:c r="I802" s="6">
        <x:v>27.744138035083324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19.483</x:v>
      </x:c>
      <x:c r="S802" s="8">
        <x:v>62494.27932549657</x:v>
      </x:c>
      <x:c r="T802" s="12">
        <x:v>342860.7100497372</x:v>
      </x:c>
      <x:c r="U802" s="12">
        <x:v>25.2</x:v>
      </x:c>
      <x:c r="V802" s="12">
        <x:v>98</x:v>
      </x:c>
      <x:c r="W802" s="12">
        <x:f>NA()</x:f>
      </x:c>
    </x:row>
    <x:row r="803">
      <x:c r="A803">
        <x:v>267192</x:v>
      </x:c>
      <x:c r="B803" s="1">
        <x:v>44782.507193755584</x:v>
      </x:c>
      <x:c r="C803" s="6">
        <x:v>13.34572448</x:v>
      </x:c>
      <x:c r="D803" s="14" t="s">
        <x:v>94</x:v>
      </x:c>
      <x:c r="E803" s="15">
        <x:v>44771.483176158574</x:v>
      </x:c>
      <x:c r="F803" t="s">
        <x:v>99</x:v>
      </x:c>
      <x:c r="G803" s="6">
        <x:v>111.06412945652079</x:v>
      </x:c>
      <x:c r="H803" t="s">
        <x:v>97</x:v>
      </x:c>
      <x:c r="I803" s="6">
        <x:v>27.758711529339962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19.483</x:v>
      </x:c>
      <x:c r="S803" s="8">
        <x:v>62490.57091260027</x:v>
      </x:c>
      <x:c r="T803" s="12">
        <x:v>342860.4172892586</x:v>
      </x:c>
      <x:c r="U803" s="12">
        <x:v>25.2</x:v>
      </x:c>
      <x:c r="V803" s="12">
        <x:v>98</x:v>
      </x:c>
      <x:c r="W803" s="12">
        <x:f>NA()</x:f>
      </x:c>
    </x:row>
    <x:row r="804">
      <x:c r="A804">
        <x:v>267199</x:v>
      </x:c>
      <x:c r="B804" s="1">
        <x:v>44782.50720490555</x:v>
      </x:c>
      <x:c r="C804" s="6">
        <x:v>13.361780438333334</x:v>
      </x:c>
      <x:c r="D804" s="14" t="s">
        <x:v>94</x:v>
      </x:c>
      <x:c r="E804" s="15">
        <x:v>44771.483176158574</x:v>
      </x:c>
      <x:c r="F804" t="s">
        <x:v>99</x:v>
      </x:c>
      <x:c r="G804" s="6">
        <x:v>111.09094778668384</x:v>
      </x:c>
      <x:c r="H804" t="s">
        <x:v>97</x:v>
      </x:c>
      <x:c r="I804" s="6">
        <x:v>27.752852075588635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19.480999999999998</x:v>
      </x:c>
      <x:c r="S804" s="8">
        <x:v>62493.58680272646</x:v>
      </x:c>
      <x:c r="T804" s="12">
        <x:v>342864.39020082064</x:v>
      </x:c>
      <x:c r="U804" s="12">
        <x:v>25.2</x:v>
      </x:c>
      <x:c r="V804" s="12">
        <x:v>98</x:v>
      </x:c>
      <x:c r="W804" s="12">
        <x:f>NA()</x:f>
      </x:c>
    </x:row>
    <x:row r="805">
      <x:c r="A805">
        <x:v>267204</x:v>
      </x:c>
      <x:c r="B805" s="1">
        <x:v>44782.50721665357</x:v>
      </x:c>
      <x:c r="C805" s="6">
        <x:v>13.378697565</x:v>
      </x:c>
      <x:c r="D805" s="14" t="s">
        <x:v>94</x:v>
      </x:c>
      <x:c r="E805" s="15">
        <x:v>44771.483176158574</x:v>
      </x:c>
      <x:c r="F805" t="s">
        <x:v>99</x:v>
      </x:c>
      <x:c r="G805" s="6">
        <x:v>111.05724122442969</x:v>
      </x:c>
      <x:c r="H805" t="s">
        <x:v>97</x:v>
      </x:c>
      <x:c r="I805" s="6">
        <x:v>27.745970986551583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19.485</x:v>
      </x:c>
      <x:c r="S805" s="8">
        <x:v>62496.02962267384</x:v>
      </x:c>
      <x:c r="T805" s="12">
        <x:v>342865.8893326858</x:v>
      </x:c>
      <x:c r="U805" s="12">
        <x:v>25.2</x:v>
      </x:c>
      <x:c r="V805" s="12">
        <x:v>98</x:v>
      </x:c>
      <x:c r="W805" s="12">
        <x:f>NA()</x:f>
      </x:c>
    </x:row>
    <x:row r="806">
      <x:c r="A806">
        <x:v>267213</x:v>
      </x:c>
      <x:c r="B806" s="1">
        <x:v>44782.50722841848</x:v>
      </x:c>
      <x:c r="C806" s="6">
        <x:v>13.395639041666668</x:v>
      </x:c>
      <x:c r="D806" s="14" t="s">
        <x:v>94</x:v>
      </x:c>
      <x:c r="E806" s="15">
        <x:v>44771.483176158574</x:v>
      </x:c>
      <x:c r="F806" t="s">
        <x:v>99</x:v>
      </x:c>
      <x:c r="G806" s="6">
        <x:v>111.09516560848776</x:v>
      </x:c>
      <x:c r="H806" t="s">
        <x:v>97</x:v>
      </x:c>
      <x:c r="I806" s="6">
        <x:v>27.739330298282766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19.482</x:v>
      </x:c>
      <x:c r="S806" s="8">
        <x:v>62497.426876512276</x:v>
      </x:c>
      <x:c r="T806" s="12">
        <x:v>342852.54034571163</x:v>
      </x:c>
      <x:c r="U806" s="12">
        <x:v>25.2</x:v>
      </x:c>
      <x:c r="V806" s="12">
        <x:v>98</x:v>
      </x:c>
      <x:c r="W806" s="12">
        <x:f>NA()</x:f>
      </x:c>
    </x:row>
    <x:row r="807">
      <x:c r="A807">
        <x:v>267223</x:v>
      </x:c>
      <x:c r="B807" s="1">
        <x:v>44782.50724017144</x:v>
      </x:c>
      <x:c r="C807" s="6">
        <x:v>13.412563316666667</x:v>
      </x:c>
      <x:c r="D807" s="14" t="s">
        <x:v>94</x:v>
      </x:c>
      <x:c r="E807" s="15">
        <x:v>44771.483176158574</x:v>
      </x:c>
      <x:c r="F807" t="s">
        <x:v>99</x:v>
      </x:c>
      <x:c r="G807" s="6">
        <x:v>111.0400880348929</x:v>
      </x:c>
      <x:c r="H807" t="s">
        <x:v>97</x:v>
      </x:c>
      <x:c r="I807" s="6">
        <x:v>27.742815906776286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19.487</x:v>
      </x:c>
      <x:c r="S807" s="8">
        <x:v>62499.55196637345</x:v>
      </x:c>
      <x:c r="T807" s="12">
        <x:v>342867.11473742814</x:v>
      </x:c>
      <x:c r="U807" s="12">
        <x:v>25.2</x:v>
      </x:c>
      <x:c r="V807" s="12">
        <x:v>98</x:v>
      </x:c>
      <x:c r="W807" s="12">
        <x:f>NA()</x:f>
      </x:c>
    </x:row>
    <x:row r="808">
      <x:c r="A808">
        <x:v>267230</x:v>
      </x:c>
      <x:c r="B808" s="1">
        <x:v>44782.507251344796</x:v>
      </x:c>
      <x:c r="C808" s="6">
        <x:v>13.428652943333333</x:v>
      </x:c>
      <x:c r="D808" s="14" t="s">
        <x:v>94</x:v>
      </x:c>
      <x:c r="E808" s="15">
        <x:v>44771.483176158574</x:v>
      </x:c>
      <x:c r="F808" t="s">
        <x:v>99</x:v>
      </x:c>
      <x:c r="G808" s="6">
        <x:v>111.0648696713072</x:v>
      </x:c>
      <x:c r="H808" t="s">
        <x:v>97</x:v>
      </x:c>
      <x:c r="I808" s="6">
        <x:v>27.748434955677567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19.483999999999998</x:v>
      </x:c>
      <x:c r="S808" s="8">
        <x:v>62492.99792274138</x:v>
      </x:c>
      <x:c r="T808" s="12">
        <x:v>342851.74709251616</x:v>
      </x:c>
      <x:c r="U808" s="12">
        <x:v>25.2</x:v>
      </x:c>
      <x:c r="V808" s="12">
        <x:v>98</x:v>
      </x:c>
      <x:c r="W808" s="12">
        <x:f>NA()</x:f>
      </x:c>
    </x:row>
    <x:row r="809">
      <x:c r="A809">
        <x:v>267239</x:v>
      </x:c>
      <x:c r="B809" s="1">
        <x:v>44782.507263111926</x:v>
      </x:c>
      <x:c r="C809" s="6">
        <x:v>13.44559761</x:v>
      </x:c>
      <x:c r="D809" s="14" t="s">
        <x:v>94</x:v>
      </x:c>
      <x:c r="E809" s="15">
        <x:v>44771.483176158574</x:v>
      </x:c>
      <x:c r="F809" t="s">
        <x:v>99</x:v>
      </x:c>
      <x:c r="G809" s="6">
        <x:v>111.0688292750328</x:v>
      </x:c>
      <x:c r="H809" t="s">
        <x:v>97</x:v>
      </x:c>
      <x:c r="I809" s="6">
        <x:v>27.744739002667757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19.483999999999998</x:v>
      </x:c>
      <x:c r="S809" s="8">
        <x:v>62492.13757303156</x:v>
      </x:c>
      <x:c r="T809" s="12">
        <x:v>342850.3395004627</x:v>
      </x:c>
      <x:c r="U809" s="12">
        <x:v>25.2</x:v>
      </x:c>
      <x:c r="V809" s="12">
        <x:v>98</x:v>
      </x:c>
      <x:c r="W809" s="12">
        <x:f>NA()</x:f>
      </x:c>
    </x:row>
    <x:row r="810">
      <x:c r="A810">
        <x:v>267247</x:v>
      </x:c>
      <x:c r="B810" s="1">
        <x:v>44782.50727487293</x:v>
      </x:c>
      <x:c r="C810" s="6">
        <x:v>13.462533443333333</x:v>
      </x:c>
      <x:c r="D810" s="14" t="s">
        <x:v>94</x:v>
      </x:c>
      <x:c r="E810" s="15">
        <x:v>44771.483176158574</x:v>
      </x:c>
      <x:c r="F810" t="s">
        <x:v>99</x:v>
      </x:c>
      <x:c r="G810" s="6">
        <x:v>111.0705677117569</x:v>
      </x:c>
      <x:c r="H810" t="s">
        <x:v>97</x:v>
      </x:c>
      <x:c r="I810" s="6">
        <x:v>27.743116390436626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19.483999999999998</x:v>
      </x:c>
      <x:c r="S810" s="8">
        <x:v>62494.0631098847</x:v>
      </x:c>
      <x:c r="T810" s="12">
        <x:v>342842.0067857873</x:v>
      </x:c>
      <x:c r="U810" s="12">
        <x:v>25.2</x:v>
      </x:c>
      <x:c r="V810" s="12">
        <x:v>98</x:v>
      </x:c>
      <x:c r="W810" s="12">
        <x:f>NA()</x:f>
      </x:c>
    </x:row>
    <x:row r="811">
      <x:c r="A811">
        <x:v>267260</x:v>
      </x:c>
      <x:c r="B811" s="1">
        <x:v>44782.50728605639</x:v>
      </x:c>
      <x:c r="C811" s="6">
        <x:v>13.478637636666667</x:v>
      </x:c>
      <x:c r="D811" s="14" t="s">
        <x:v>94</x:v>
      </x:c>
      <x:c r="E811" s="15">
        <x:v>44771.483176158574</x:v>
      </x:c>
      <x:c r="F811" t="s">
        <x:v>99</x:v>
      </x:c>
      <x:c r="G811" s="6">
        <x:v>111.08280243432084</x:v>
      </x:c>
      <x:c r="H811" t="s">
        <x:v>97</x:v>
      </x:c>
      <x:c r="I811" s="6">
        <x:v>27.73169803025803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19.483999999999998</x:v>
      </x:c>
      <x:c r="S811" s="8">
        <x:v>62490.283793593</x:v>
      </x:c>
      <x:c r="T811" s="12">
        <x:v>342857.0198026591</x:v>
      </x:c>
      <x:c r="U811" s="12">
        <x:v>25.2</x:v>
      </x:c>
      <x:c r="V811" s="12">
        <x:v>98</x:v>
      </x:c>
      <x:c r="W811" s="12">
        <x:f>NA()</x:f>
      </x:c>
    </x:row>
    <x:row r="812">
      <x:c r="A812">
        <x:v>267267</x:v>
      </x:c>
      <x:c r="B812" s="1">
        <x:v>44782.507297801465</x:v>
      </x:c>
      <x:c r="C812" s="6">
        <x:v>13.495550536666666</x:v>
      </x:c>
      <x:c r="D812" s="14" t="s">
        <x:v>94</x:v>
      </x:c>
      <x:c r="E812" s="15">
        <x:v>44771.483176158574</x:v>
      </x:c>
      <x:c r="F812" t="s">
        <x:v>99</x:v>
      </x:c>
      <x:c r="G812" s="6">
        <x:v>111.13146321632456</x:v>
      </x:c>
      <x:c r="H812" t="s">
        <x:v>97</x:v>
      </x:c>
      <x:c r="I812" s="6">
        <x:v>27.72463669537683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19.48</x:v>
      </x:c>
      <x:c r="S812" s="8">
        <x:v>62487.77595049801</x:v>
      </x:c>
      <x:c r="T812" s="12">
        <x:v>342848.0215718622</x:v>
      </x:c>
      <x:c r="U812" s="12">
        <x:v>25.2</x:v>
      </x:c>
      <x:c r="V812" s="12">
        <x:v>98</x:v>
      </x:c>
      <x:c r="W812" s="12">
        <x:f>NA()</x:f>
      </x:c>
    </x:row>
    <x:row r="813">
      <x:c r="A813">
        <x:v>267277</x:v>
      </x:c>
      <x:c r="B813" s="1">
        <x:v>44782.50730955604</x:v>
      </x:c>
      <x:c r="C813" s="6">
        <x:v>13.512477128333334</x:v>
      </x:c>
      <x:c r="D813" s="14" t="s">
        <x:v>94</x:v>
      </x:c>
      <x:c r="E813" s="15">
        <x:v>44771.483176158574</x:v>
      </x:c>
      <x:c r="F813" t="s">
        <x:v>99</x:v>
      </x:c>
      <x:c r="G813" s="6">
        <x:v>111.07423789335418</x:v>
      </x:c>
      <x:c r="H813" t="s">
        <x:v>97</x:v>
      </x:c>
      <x:c r="I813" s="6">
        <x:v>27.739690878303918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19.483999999999998</x:v>
      </x:c>
      <x:c r="S813" s="8">
        <x:v>62496.32241572987</x:v>
      </x:c>
      <x:c r="T813" s="12">
        <x:v>342835.3618820013</x:v>
      </x:c>
      <x:c r="U813" s="12">
        <x:v>25.2</x:v>
      </x:c>
      <x:c r="V813" s="12">
        <x:v>98</x:v>
      </x:c>
      <x:c r="W813" s="12">
        <x:f>NA()</x:f>
      </x:c>
    </x:row>
    <x:row r="814">
      <x:c r="A814">
        <x:v>267290</x:v>
      </x:c>
      <x:c r="B814" s="1">
        <x:v>44782.507320736906</x:v>
      </x:c>
      <x:c r="C814" s="6">
        <x:v>13.528577575</x:v>
      </x:c>
      <x:c r="D814" s="14" t="s">
        <x:v>94</x:v>
      </x:c>
      <x:c r="E814" s="15">
        <x:v>44771.483176158574</x:v>
      </x:c>
      <x:c r="F814" t="s">
        <x:v>99</x:v>
      </x:c>
      <x:c r="G814" s="6">
        <x:v>111.05341080589172</x:v>
      </x:c>
      <x:c r="H814" t="s">
        <x:v>97</x:v>
      </x:c>
      <x:c r="I814" s="6">
        <x:v>27.749546747215845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19.485</x:v>
      </x:c>
      <x:c r="S814" s="8">
        <x:v>62491.7058863237</x:v>
      </x:c>
      <x:c r="T814" s="12">
        <x:v>342838.63437891053</x:v>
      </x:c>
      <x:c r="U814" s="12">
        <x:v>25.2</x:v>
      </x:c>
      <x:c r="V814" s="12">
        <x:v>98</x:v>
      </x:c>
      <x:c r="W814" s="12">
        <x:f>NA()</x:f>
      </x:c>
    </x:row>
    <x:row r="815">
      <x:c r="A815">
        <x:v>267298</x:v>
      </x:c>
      <x:c r="B815" s="1">
        <x:v>44782.50733249861</x:v>
      </x:c>
      <x:c r="C815" s="6">
        <x:v>13.545514433333333</x:v>
      </x:c>
      <x:c r="D815" s="14" t="s">
        <x:v>94</x:v>
      </x:c>
      <x:c r="E815" s="15">
        <x:v>44771.483176158574</x:v>
      </x:c>
      <x:c r="F815" t="s">
        <x:v>99</x:v>
      </x:c>
      <x:c r="G815" s="6">
        <x:v>111.06989164765746</x:v>
      </x:c>
      <x:c r="H815" t="s">
        <x:v>97</x:v>
      </x:c>
      <x:c r="I815" s="6">
        <x:v>27.743747406210787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19.483999999999998</x:v>
      </x:c>
      <x:c r="S815" s="8">
        <x:v>62492.45854927717</x:v>
      </x:c>
      <x:c r="T815" s="12">
        <x:v>342842.8767324467</x:v>
      </x:c>
      <x:c r="U815" s="12">
        <x:v>25.2</x:v>
      </x:c>
      <x:c r="V815" s="12">
        <x:v>98</x:v>
      </x:c>
      <x:c r="W815" s="12">
        <x:f>NA()</x:f>
      </x:c>
    </x:row>
    <x:row r="816">
      <x:c r="A816">
        <x:v>267309</x:v>
      </x:c>
      <x:c r="B816" s="1">
        <x:v>44782.50734425637</x:v>
      </x:c>
      <x:c r="C816" s="6">
        <x:v>13.562445606666667</x:v>
      </x:c>
      <x:c r="D816" s="14" t="s">
        <x:v>94</x:v>
      </x:c>
      <x:c r="E816" s="15">
        <x:v>44771.483176158574</x:v>
      </x:c>
      <x:c r="F816" t="s">
        <x:v>99</x:v>
      </x:c>
      <x:c r="G816" s="6">
        <x:v>111.08991745825176</x:v>
      </x:c>
      <x:c r="H816" t="s">
        <x:v>97</x:v>
      </x:c>
      <x:c r="I816" s="6">
        <x:v>27.73464276153345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19.483</x:v>
      </x:c>
      <x:c r="S816" s="8">
        <x:v>62493.230787299515</x:v>
      </x:c>
      <x:c r="T816" s="12">
        <x:v>342841.8082154476</x:v>
      </x:c>
      <x:c r="U816" s="12">
        <x:v>25.2</x:v>
      </x:c>
      <x:c r="V816" s="12">
        <x:v>98</x:v>
      </x:c>
      <x:c r="W816" s="12">
        <x:f>NA()</x:f>
      </x:c>
    </x:row>
    <x:row r="817">
      <x:c r="A817">
        <x:v>267315</x:v>
      </x:c>
      <x:c r="B817" s="1">
        <x:v>44782.50735540573</x:v>
      </x:c>
      <x:c r="C817" s="6">
        <x:v>13.57850069</x:v>
      </x:c>
      <x:c r="D817" s="14" t="s">
        <x:v>94</x:v>
      </x:c>
      <x:c r="E817" s="15">
        <x:v>44771.483176158574</x:v>
      </x:c>
      <x:c r="F817" t="s">
        <x:v>99</x:v>
      </x:c>
      <x:c r="G817" s="6">
        <x:v>111.06013819576414</x:v>
      </x:c>
      <x:c r="H817" t="s">
        <x:v>97</x:v>
      </x:c>
      <x:c r="I817" s="6">
        <x:v>27.762437546277397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19.483</x:v>
      </x:c>
      <x:c r="S817" s="8">
        <x:v>62492.536779639115</x:v>
      </x:c>
      <x:c r="T817" s="12">
        <x:v>342843.6972883841</x:v>
      </x:c>
      <x:c r="U817" s="12">
        <x:v>25.2</x:v>
      </x:c>
      <x:c r="V817" s="12">
        <x:v>98</x:v>
      </x:c>
      <x:c r="W817" s="12">
        <x:f>NA()</x:f>
      </x:c>
    </x:row>
    <x:row r="818">
      <x:c r="A818">
        <x:v>267321</x:v>
      </x:c>
      <x:c r="B818" s="1">
        <x:v>44782.50736714925</x:v>
      </x:c>
      <x:c r="C818" s="6">
        <x:v>13.595411356666666</x:v>
      </x:c>
      <x:c r="D818" s="14" t="s">
        <x:v>94</x:v>
      </x:c>
      <x:c r="E818" s="15">
        <x:v>44771.483176158574</x:v>
      </x:c>
      <x:c r="F818" t="s">
        <x:v>99</x:v>
      </x:c>
      <x:c r="G818" s="6">
        <x:v>111.02560596610913</x:v>
      </x:c>
      <x:c r="H818" t="s">
        <x:v>97</x:v>
      </x:c>
      <x:c r="I818" s="6">
        <x:v>27.765923178770663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19.486</x:v>
      </x:c>
      <x:c r="S818" s="8">
        <x:v>62494.18394575962</x:v>
      </x:c>
      <x:c r="T818" s="12">
        <x:v>342832.73492534325</x:v>
      </x:c>
      <x:c r="U818" s="12">
        <x:v>25.2</x:v>
      </x:c>
      <x:c r="V818" s="12">
        <x:v>98</x:v>
      </x:c>
      <x:c r="W818" s="12">
        <x:f>NA()</x:f>
      </x:c>
    </x:row>
    <x:row r="819">
      <x:c r="A819">
        <x:v>267331</x:v>
      </x:c>
      <x:c r="B819" s="1">
        <x:v>44782.507378892835</x:v>
      </x:c>
      <x:c r="C819" s="6">
        <x:v>13.612322118333333</x:v>
      </x:c>
      <x:c r="D819" s="14" t="s">
        <x:v>94</x:v>
      </x:c>
      <x:c r="E819" s="15">
        <x:v>44771.483176158574</x:v>
      </x:c>
      <x:c r="F819" t="s">
        <x:v>99</x:v>
      </x:c>
      <x:c r="G819" s="6">
        <x:v>111.02756919082711</x:v>
      </x:c>
      <x:c r="H819" t="s">
        <x:v>97</x:v>
      </x:c>
      <x:c r="I819" s="6">
        <x:v>27.754504740995344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19.487</x:v>
      </x:c>
      <x:c r="S819" s="8">
        <x:v>62492.5535553069</x:v>
      </x:c>
      <x:c r="T819" s="12">
        <x:v>342847.27321173856</x:v>
      </x:c>
      <x:c r="U819" s="12">
        <x:v>25.2</x:v>
      </x:c>
      <x:c r="V819" s="12">
        <x:v>98</x:v>
      </x:c>
      <x:c r="W819" s="12">
        <x:f>NA()</x:f>
      </x:c>
    </x:row>
    <x:row r="820">
      <x:c r="A820">
        <x:v>267342</x:v>
      </x:c>
      <x:c r="B820" s="1">
        <x:v>44782.507390637256</x:v>
      </x:c>
      <x:c r="C820" s="6">
        <x:v>13.629234083333333</x:v>
      </x:c>
      <x:c r="D820" s="14" t="s">
        <x:v>94</x:v>
      </x:c>
      <x:c r="E820" s="15">
        <x:v>44771.483176158574</x:v>
      </x:c>
      <x:c r="F820" t="s">
        <x:v>99</x:v>
      </x:c>
      <x:c r="G820" s="6">
        <x:v>111.06895804657277</x:v>
      </x:c>
      <x:c r="H820" t="s">
        <x:v>97</x:v>
      </x:c>
      <x:c r="I820" s="6">
        <x:v>27.74461880914214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19.483999999999998</x:v>
      </x:c>
      <x:c r="S820" s="8">
        <x:v>62489.20360009105</x:v>
      </x:c>
      <x:c r="T820" s="12">
        <x:v>342838.36179095635</x:v>
      </x:c>
      <x:c r="U820" s="12">
        <x:v>25.2</x:v>
      </x:c>
      <x:c r="V820" s="12">
        <x:v>98</x:v>
      </x:c>
      <x:c r="W820" s="12">
        <x:f>NA()</x:f>
      </x:c>
    </x:row>
    <x:row r="821">
      <x:c r="A821">
        <x:v>267346</x:v>
      </x:c>
      <x:c r="B821" s="1">
        <x:v>44782.50740178034</x:v>
      </x:c>
      <x:c r="C821" s="6">
        <x:v>13.645280125</x:v>
      </x:c>
      <x:c r="D821" s="14" t="s">
        <x:v>94</x:v>
      </x:c>
      <x:c r="E821" s="15">
        <x:v>44771.483176158574</x:v>
      </x:c>
      <x:c r="F821" t="s">
        <x:v>99</x:v>
      </x:c>
      <x:c r="G821" s="6">
        <x:v>111.04642649026673</x:v>
      </x:c>
      <x:c r="H821" t="s">
        <x:v>97</x:v>
      </x:c>
      <x:c r="I821" s="6">
        <x:v>27.75606726176511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19.485</x:v>
      </x:c>
      <x:c r="S821" s="8">
        <x:v>62491.296934669605</x:v>
      </x:c>
      <x:c r="T821" s="12">
        <x:v>342820.3582859802</x:v>
      </x:c>
      <x:c r="U821" s="12">
        <x:v>25.2</x:v>
      </x:c>
      <x:c r="V821" s="12">
        <x:v>98</x:v>
      </x:c>
      <x:c r="W821" s="12">
        <x:f>NA()</x:f>
      </x:c>
    </x:row>
    <x:row r="822">
      <x:c r="A822">
        <x:v>267357</x:v>
      </x:c>
      <x:c r="B822" s="1">
        <x:v>44782.507413515974</x:v>
      </x:c>
      <x:c r="C822" s="6">
        <x:v>13.662179431666667</x:v>
      </x:c>
      <x:c r="D822" s="14" t="s">
        <x:v>94</x:v>
      </x:c>
      <x:c r="E822" s="15">
        <x:v>44771.483176158574</x:v>
      </x:c>
      <x:c r="F822" t="s">
        <x:v>99</x:v>
      </x:c>
      <x:c r="G822" s="6">
        <x:v>111.0104216037395</x:v>
      </x:c>
      <x:c r="H822" t="s">
        <x:v>97</x:v>
      </x:c>
      <x:c r="I822" s="6">
        <x:v>27.75134965319785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19.489</x:v>
      </x:c>
      <x:c r="S822" s="8">
        <x:v>62482.926338444566</x:v>
      </x:c>
      <x:c r="T822" s="12">
        <x:v>342828.68183566845</x:v>
      </x:c>
      <x:c r="U822" s="12">
        <x:v>25.2</x:v>
      </x:c>
      <x:c r="V822" s="12">
        <x:v>98</x:v>
      </x:c>
      <x:c r="W822" s="12">
        <x:f>NA()</x:f>
      </x:c>
    </x:row>
    <x:row r="823">
      <x:c r="A823">
        <x:v>267370</x:v>
      </x:c>
      <x:c r="B823" s="1">
        <x:v>44782.50742527216</x:v>
      </x:c>
      <x:c r="C823" s="6">
        <x:v>13.67910834</x:v>
      </x:c>
      <x:c r="D823" s="14" t="s">
        <x:v>94</x:v>
      </x:c>
      <x:c r="E823" s="15">
        <x:v>44771.483176158574</x:v>
      </x:c>
      <x:c r="F823" t="s">
        <x:v>99</x:v>
      </x:c>
      <x:c r="G823" s="6">
        <x:v>111.03194569222947</x:v>
      </x:c>
      <x:c r="H823" t="s">
        <x:v>97</x:v>
      </x:c>
      <x:c r="I823" s="6">
        <x:v>27.750418151652866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19.487</x:v>
      </x:c>
      <x:c r="S823" s="8">
        <x:v>62489.998775246015</x:v>
      </x:c>
      <x:c r="T823" s="12">
        <x:v>342829.16615818726</x:v>
      </x:c>
      <x:c r="U823" s="12">
        <x:v>25.2</x:v>
      </x:c>
      <x:c r="V823" s="12">
        <x:v>98</x:v>
      </x:c>
      <x:c r="W823" s="12">
        <x:f>NA()</x:f>
      </x:c>
    </x:row>
    <x:row r="824">
      <x:c r="A824">
        <x:v>267378</x:v>
      </x:c>
      <x:c r="B824" s="1">
        <x:v>44782.50743644194</x:v>
      </x:c>
      <x:c r="C824" s="6">
        <x:v>13.695192835</x:v>
      </x:c>
      <x:c r="D824" s="14" t="s">
        <x:v>94</x:v>
      </x:c>
      <x:c r="E824" s="15">
        <x:v>44771.483176158574</x:v>
      </x:c>
      <x:c r="F824" t="s">
        <x:v>99</x:v>
      </x:c>
      <x:c r="G824" s="6">
        <x:v>111.04169596191265</x:v>
      </x:c>
      <x:c r="H824" t="s">
        <x:v>97</x:v>
      </x:c>
      <x:c r="I824" s="6">
        <x:v>27.75089892661117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19.486</x:v>
      </x:c>
      <x:c r="S824" s="8">
        <x:v>62489.48408633469</x:v>
      </x:c>
      <x:c r="T824" s="12">
        <x:v>342817.3250792157</x:v>
      </x:c>
      <x:c r="U824" s="12">
        <x:v>25.2</x:v>
      </x:c>
      <x:c r="V824" s="12">
        <x:v>98</x:v>
      </x:c>
      <x:c r="W824" s="12">
        <x:f>NA()</x:f>
      </x:c>
    </x:row>
    <x:row r="825">
      <x:c r="A825">
        <x:v>267386</x:v>
      </x:c>
      <x:c r="B825" s="1">
        <x:v>44782.507448191194</x:v>
      </x:c>
      <x:c r="C825" s="6">
        <x:v>13.712111756666667</x:v>
      </x:c>
      <x:c r="D825" s="14" t="s">
        <x:v>94</x:v>
      </x:c>
      <x:c r="E825" s="15">
        <x:v>44771.483176158574</x:v>
      </x:c>
      <x:c r="F825" t="s">
        <x:v>99</x:v>
      </x:c>
      <x:c r="G825" s="6">
        <x:v>111.03716129460682</x:v>
      </x:c>
      <x:c r="H825" t="s">
        <x:v>97</x:v>
      </x:c>
      <x:c r="I825" s="6">
        <x:v>27.735964886619968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19.488</x:v>
      </x:c>
      <x:c r="S825" s="8">
        <x:v>62494.21688184377</x:v>
      </x:c>
      <x:c r="T825" s="12">
        <x:v>342822.5030844919</x:v>
      </x:c>
      <x:c r="U825" s="12">
        <x:v>25.2</x:v>
      </x:c>
      <x:c r="V825" s="12">
        <x:v>98</x:v>
      </x:c>
      <x:c r="W825" s="12">
        <x:f>NA()</x:f>
      </x:c>
    </x:row>
    <x:row r="826">
      <x:c r="A826">
        <x:v>267393</x:v>
      </x:c>
      <x:c r="B826" s="1">
        <x:v>44782.50745993123</x:v>
      </x:c>
      <x:c r="C826" s="6">
        <x:v>13.729017406666667</x:v>
      </x:c>
      <x:c r="D826" s="14" t="s">
        <x:v>94</x:v>
      </x:c>
      <x:c r="E826" s="15">
        <x:v>44771.483176158574</x:v>
      </x:c>
      <x:c r="F826" t="s">
        <x:v>99</x:v>
      </x:c>
      <x:c r="G826" s="6">
        <x:v>111.01112945584079</x:v>
      </x:c>
      <x:c r="H826" t="s">
        <x:v>97</x:v>
      </x:c>
      <x:c r="I826" s="6">
        <x:v>27.75068858755867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19.489</x:v>
      </x:c>
      <x:c r="S826" s="8">
        <x:v>62491.04283127837</x:v>
      </x:c>
      <x:c r="T826" s="12">
        <x:v>342824.26955826185</x:v>
      </x:c>
      <x:c r="U826" s="12">
        <x:v>25.2</x:v>
      </x:c>
      <x:c r="V826" s="12">
        <x:v>98</x:v>
      </x:c>
      <x:c r="W826" s="12">
        <x:f>NA()</x:f>
      </x:c>
    </x:row>
    <x:row r="827">
      <x:c r="A827">
        <x:v>267406</x:v>
      </x:c>
      <x:c r="B827" s="1">
        <x:v>44782.507471100165</x:v>
      </x:c>
      <x:c r="C827" s="6">
        <x:v>13.74510067</x:v>
      </x:c>
      <x:c r="D827" s="14" t="s">
        <x:v>94</x:v>
      </x:c>
      <x:c r="E827" s="15">
        <x:v>44771.483176158574</x:v>
      </x:c>
      <x:c r="F827" t="s">
        <x:v>99</x:v>
      </x:c>
      <x:c r="G827" s="6">
        <x:v>111.06367861690164</x:v>
      </x:c>
      <x:c r="H827" t="s">
        <x:v>97</x:v>
      </x:c>
      <x:c r="I827" s="6">
        <x:v>27.749546747215845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19.483999999999998</x:v>
      </x:c>
      <x:c r="S827" s="8">
        <x:v>62488.462404729624</x:v>
      </x:c>
      <x:c r="T827" s="12">
        <x:v>342823.3212467388</x:v>
      </x:c>
      <x:c r="U827" s="12">
        <x:v>25.2</x:v>
      </x:c>
      <x:c r="V827" s="12">
        <x:v>98</x:v>
      </x:c>
      <x:c r="W827" s="12">
        <x:f>NA()</x:f>
      </x:c>
    </x:row>
    <x:row r="828">
      <x:c r="A828">
        <x:v>267409</x:v>
      </x:c>
      <x:c r="B828" s="1">
        <x:v>44782.507482863046</x:v>
      </x:c>
      <x:c r="C828" s="6">
        <x:v>13.762039216666667</x:v>
      </x:c>
      <x:c r="D828" s="14" t="s">
        <x:v>94</x:v>
      </x:c>
      <x:c r="E828" s="15">
        <x:v>44771.483176158574</x:v>
      </x:c>
      <x:c r="F828" t="s">
        <x:v>99</x:v>
      </x:c>
      <x:c r="G828" s="6">
        <x:v>111.01724127604425</x:v>
      </x:c>
      <x:c r="H828" t="s">
        <x:v>97</x:v>
      </x:c>
      <x:c r="I828" s="6">
        <x:v>27.754564837934595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19.488</x:v>
      </x:c>
      <x:c r="S828" s="8">
        <x:v>62486.69293239396</x:v>
      </x:c>
      <x:c r="T828" s="12">
        <x:v>342826.31812931696</x:v>
      </x:c>
      <x:c r="U828" s="12">
        <x:v>25.2</x:v>
      </x:c>
      <x:c r="V828" s="12">
        <x:v>98</x:v>
      </x:c>
      <x:c r="W828" s="12">
        <x:f>NA()</x:f>
      </x:c>
    </x:row>
    <x:row r="829">
      <x:c r="A829">
        <x:v>267426</x:v>
      </x:c>
      <x:c r="B829" s="1">
        <x:v>44782.50749461157</x:v>
      </x:c>
      <x:c r="C829" s="6">
        <x:v>13.778957095</x:v>
      </x:c>
      <x:c r="D829" s="14" t="s">
        <x:v>94</x:v>
      </x:c>
      <x:c r="E829" s="15">
        <x:v>44771.483176158574</x:v>
      </x:c>
      <x:c r="F829" t="s">
        <x:v>99</x:v>
      </x:c>
      <x:c r="G829" s="6">
        <x:v>111.03085153999908</x:v>
      </x:c>
      <x:c r="H829" t="s">
        <x:v>97</x:v>
      </x:c>
      <x:c r="I829" s="6">
        <x:v>27.75143979852237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19.487</x:v>
      </x:c>
      <x:c r="S829" s="8">
        <x:v>62489.50766563087</x:v>
      </x:c>
      <x:c r="T829" s="12">
        <x:v>342826.4188879765</x:v>
      </x:c>
      <x:c r="U829" s="12">
        <x:v>25.2</x:v>
      </x:c>
      <x:c r="V829" s="12">
        <x:v>98</x:v>
      </x:c>
      <x:c r="W829" s="12">
        <x:f>NA()</x:f>
      </x:c>
    </x:row>
    <x:row r="830">
      <x:c r="A830">
        <x:v>267428</x:v>
      </x:c>
      <x:c r="B830" s="1">
        <x:v>44782.507506346126</x:v>
      </x:c>
      <x:c r="C830" s="6">
        <x:v>13.795854865</x:v>
      </x:c>
      <x:c r="D830" s="14" t="s">
        <x:v>94</x:v>
      </x:c>
      <x:c r="E830" s="15">
        <x:v>44771.483176158574</x:v>
      </x:c>
      <x:c r="F830" t="s">
        <x:v>99</x:v>
      </x:c>
      <x:c r="G830" s="6">
        <x:v>111.01022855446895</x:v>
      </x:c>
      <x:c r="H830" t="s">
        <x:v>97</x:v>
      </x:c>
      <x:c r="I830" s="6">
        <x:v>27.75152994384871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19.489</x:v>
      </x:c>
      <x:c r="S830" s="8">
        <x:v>62487.29781960381</x:v>
      </x:c>
      <x:c r="T830" s="12">
        <x:v>342818.0219756369</x:v>
      </x:c>
      <x:c r="U830" s="12">
        <x:v>25.2</x:v>
      </x:c>
      <x:c r="V830" s="12">
        <x:v>98</x:v>
      </x:c>
      <x:c r="W830" s="12">
        <x:f>NA()</x:f>
      </x:c>
    </x:row>
    <x:row r="831">
      <x:c r="A831">
        <x:v>267437</x:v>
      </x:c>
      <x:c r="B831" s="1">
        <x:v>44782.50751751131</x:v>
      </x:c>
      <x:c r="C831" s="6">
        <x:v>13.811932715</x:v>
      </x:c>
      <x:c r="D831" s="14" t="s">
        <x:v>94</x:v>
      </x:c>
      <x:c r="E831" s="15">
        <x:v>44771.483176158574</x:v>
      </x:c>
      <x:c r="F831" t="s">
        <x:v>99</x:v>
      </x:c>
      <x:c r="G831" s="6">
        <x:v>111.00000201667348</x:v>
      </x:c>
      <x:c r="H831" t="s">
        <x:v>97</x:v>
      </x:c>
      <x:c r="I831" s="6">
        <x:v>27.741914455956703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19.491</x:v>
      </x:c>
      <x:c r="S831" s="8">
        <x:v>62483.87073537026</x:v>
      </x:c>
      <x:c r="T831" s="12">
        <x:v>342812.0700227741</x:v>
      </x:c>
      <x:c r="U831" s="12">
        <x:v>25.2</x:v>
      </x:c>
      <x:c r="V831" s="12">
        <x:v>98</x:v>
      </x:c>
      <x:c r="W831" s="12">
        <x:f>NA()</x:f>
      </x:c>
    </x:row>
    <x:row r="832">
      <x:c r="A832">
        <x:v>267448</x:v>
      </x:c>
      <x:c r="B832" s="1">
        <x:v>44782.50752927247</x:v>
      </x:c>
      <x:c r="C832" s="6">
        <x:v>13.8288688</x:v>
      </x:c>
      <x:c r="D832" s="14" t="s">
        <x:v>94</x:v>
      </x:c>
      <x:c r="E832" s="15">
        <x:v>44771.483176158574</x:v>
      </x:c>
      <x:c r="F832" t="s">
        <x:v>99</x:v>
      </x:c>
      <x:c r="G832" s="6">
        <x:v>111.07613745245794</x:v>
      </x:c>
      <x:c r="H832" t="s">
        <x:v>97</x:v>
      </x:c>
      <x:c r="I832" s="6">
        <x:v>27.737918026906755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19.483999999999998</x:v>
      </x:c>
      <x:c r="S832" s="8">
        <x:v>62486.49986947944</x:v>
      </x:c>
      <x:c r="T832" s="12">
        <x:v>342812.56052953505</x:v>
      </x:c>
      <x:c r="U832" s="12">
        <x:v>25.2</x:v>
      </x:c>
      <x:c r="V832" s="12">
        <x:v>98</x:v>
      </x:c>
      <x:c r="W832" s="12">
        <x:f>NA()</x:f>
      </x:c>
    </x:row>
    <x:row r="833">
      <x:c r="A833">
        <x:v>267461</x:v>
      </x:c>
      <x:c r="B833" s="1">
        <x:v>44782.50754101561</x:v>
      </x:c>
      <x:c r="C833" s="6">
        <x:v>13.84577891</x:v>
      </x:c>
      <x:c r="D833" s="14" t="s">
        <x:v>94</x:v>
      </x:c>
      <x:c r="E833" s="15">
        <x:v>44771.483176158574</x:v>
      </x:c>
      <x:c r="F833" t="s">
        <x:v>99</x:v>
      </x:c>
      <x:c r="G833" s="6">
        <x:v>111.03445587388181</x:v>
      </x:c>
      <x:c r="H833" t="s">
        <x:v>97</x:v>
      </x:c>
      <x:c r="I833" s="6">
        <x:v>27.748074374716452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19.487</x:v>
      </x:c>
      <x:c r="S833" s="8">
        <x:v>62489.5998417087</x:v>
      </x:c>
      <x:c r="T833" s="12">
        <x:v>342808.732628037</x:v>
      </x:c>
      <x:c r="U833" s="12">
        <x:v>25.2</x:v>
      </x:c>
      <x:c r="V833" s="12">
        <x:v>98</x:v>
      </x:c>
      <x:c r="W833" s="12">
        <x:f>NA()</x:f>
      </x:c>
    </x:row>
    <x:row r="834">
      <x:c r="A834">
        <x:v>267464</x:v>
      </x:c>
      <x:c r="B834" s="1">
        <x:v>44782.50755217299</x:v>
      </x:c>
      <x:c r="C834" s="6">
        <x:v>13.861845538333334</x:v>
      </x:c>
      <x:c r="D834" s="14" t="s">
        <x:v>94</x:v>
      </x:c>
      <x:c r="E834" s="15">
        <x:v>44771.483176158574</x:v>
      </x:c>
      <x:c r="F834" t="s">
        <x:v>99</x:v>
      </x:c>
      <x:c r="G834" s="6">
        <x:v>111.06158627542902</x:v>
      </x:c>
      <x:c r="H834" t="s">
        <x:v>97</x:v>
      </x:c>
      <x:c r="I834" s="6">
        <x:v>27.75149989540614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19.483999999999998</x:v>
      </x:c>
      <x:c r="S834" s="8">
        <x:v>62487.22427202862</x:v>
      </x:c>
      <x:c r="T834" s="12">
        <x:v>342817.53518071724</x:v>
      </x:c>
      <x:c r="U834" s="12">
        <x:v>25.2</x:v>
      </x:c>
      <x:c r="V834" s="12">
        <x:v>98</x:v>
      </x:c>
      <x:c r="W834" s="12">
        <x:f>NA()</x:f>
      </x:c>
    </x:row>
    <x:row r="835">
      <x:c r="A835">
        <x:v>267481</x:v>
      </x:c>
      <x:c r="B835" s="1">
        <x:v>44782.507563945015</x:v>
      </x:c>
      <x:c r="C835" s="6">
        <x:v>13.878797261666667</x:v>
      </x:c>
      <x:c r="D835" s="14" t="s">
        <x:v>94</x:v>
      </x:c>
      <x:c r="E835" s="15">
        <x:v>44771.483176158574</x:v>
      </x:c>
      <x:c r="F835" t="s">
        <x:v>99</x:v>
      </x:c>
      <x:c r="G835" s="6">
        <x:v>111.04439946143144</x:v>
      </x:c>
      <x:c r="H835" t="s">
        <x:v>97</x:v>
      </x:c>
      <x:c r="I835" s="6">
        <x:v>27.748374858847455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19.486</x:v>
      </x:c>
      <x:c r="S835" s="8">
        <x:v>62486.63520430947</x:v>
      </x:c>
      <x:c r="T835" s="12">
        <x:v>342806.49068178516</x:v>
      </x:c>
      <x:c r="U835" s="12">
        <x:v>25.2</x:v>
      </x:c>
      <x:c r="V835" s="12">
        <x:v>98</x:v>
      </x:c>
      <x:c r="W835" s="12">
        <x:f>NA()</x:f>
      </x:c>
    </x:row>
    <x:row r="836">
      <x:c r="A836">
        <x:v>267492</x:v>
      </x:c>
      <x:c r="B836" s="1">
        <x:v>44782.507575705655</x:v>
      </x:c>
      <x:c r="C836" s="6">
        <x:v>13.895732585</x:v>
      </x:c>
      <x:c r="D836" s="14" t="s">
        <x:v>94</x:v>
      </x:c>
      <x:c r="E836" s="15">
        <x:v>44771.483176158574</x:v>
      </x:c>
      <x:c r="F836" t="s">
        <x:v>99</x:v>
      </x:c>
      <x:c r="G836" s="6">
        <x:v>111.01521845237886</x:v>
      </x:c>
      <x:c r="H836" t="s">
        <x:v>97</x:v>
      </x:c>
      <x:c r="I836" s="6">
        <x:v>27.737287012227625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19.49</x:v>
      </x:c>
      <x:c r="S836" s="8">
        <x:v>62488.45450036736</x:v>
      </x:c>
      <x:c r="T836" s="12">
        <x:v>342811.3271368907</x:v>
      </x:c>
      <x:c r="U836" s="12">
        <x:v>25.2</x:v>
      </x:c>
      <x:c r="V836" s="12">
        <x:v>98</x:v>
      </x:c>
      <x:c r="W836" s="12">
        <x:f>NA()</x:f>
      </x:c>
    </x:row>
    <x:row r="837">
      <x:c r="A837">
        <x:v>267483</x:v>
      </x:c>
      <x:c r="B837" s="1">
        <x:v>44782.50758685039</x:v>
      </x:c>
      <x:c r="C837" s="6">
        <x:v>13.911780995</x:v>
      </x:c>
      <x:c r="D837" s="14" t="s">
        <x:v>94</x:v>
      </x:c>
      <x:c r="E837" s="15">
        <x:v>44771.483176158574</x:v>
      </x:c>
      <x:c r="F837" t="s">
        <x:v>99</x:v>
      </x:c>
      <x:c r="G837" s="6">
        <x:v>110.96690469683688</x:v>
      </x:c>
      <x:c r="H837" t="s">
        <x:v>97</x:v>
      </x:c>
      <x:c r="I837" s="6">
        <x:v>27.763248856965674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19.492</x:v>
      </x:c>
      <x:c r="S837" s="8">
        <x:v>62491.805071874944</x:v>
      </x:c>
      <x:c r="T837" s="12">
        <x:v>342809.49829157937</x:v>
      </x:c>
      <x:c r="U837" s="12">
        <x:v>25.2</x:v>
      </x:c>
      <x:c r="V837" s="12">
        <x:v>98</x:v>
      </x:c>
      <x:c r="W837" s="12">
        <x:f>NA()</x:f>
      </x:c>
    </x:row>
    <x:row r="838">
      <x:c r="A838">
        <x:v>267503</x:v>
      </x:c>
      <x:c r="B838" s="1">
        <x:v>44782.50759859151</x:v>
      </x:c>
      <x:c r="C838" s="6">
        <x:v>13.928688208333334</x:v>
      </x:c>
      <x:c r="D838" s="14" t="s">
        <x:v>94</x:v>
      </x:c>
      <x:c r="E838" s="15">
        <x:v>44771.483176158574</x:v>
      </x:c>
      <x:c r="F838" t="s">
        <x:v>99</x:v>
      </x:c>
      <x:c r="G838" s="6">
        <x:v>111.0107755288526</x:v>
      </x:c>
      <x:c r="H838" t="s">
        <x:v>97</x:v>
      </x:c>
      <x:c r="I838" s="6">
        <x:v>27.75101912036189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19.489</x:v>
      </x:c>
      <x:c r="S838" s="8">
        <x:v>62487.93348531992</x:v>
      </x:c>
      <x:c r="T838" s="12">
        <x:v>342808.7217940841</x:v>
      </x:c>
      <x:c r="U838" s="12">
        <x:v>25.2</x:v>
      </x:c>
      <x:c r="V838" s="12">
        <x:v>98</x:v>
      </x:c>
      <x:c r="W838" s="12">
        <x:f>NA()</x:f>
      </x:c>
    </x:row>
    <x:row r="839">
      <x:c r="A839">
        <x:v>267510</x:v>
      </x:c>
      <x:c r="B839" s="1">
        <x:v>44782.50761036194</x:v>
      </x:c>
      <x:c r="C839" s="6">
        <x:v>13.94563763</x:v>
      </x:c>
      <x:c r="D839" s="14" t="s">
        <x:v>94</x:v>
      </x:c>
      <x:c r="E839" s="15">
        <x:v>44771.483176158574</x:v>
      </x:c>
      <x:c r="F839" t="s">
        <x:v>99</x:v>
      </x:c>
      <x:c r="G839" s="6">
        <x:v>111.00105935674296</x:v>
      </x:c>
      <x:c r="H839" t="s">
        <x:v>97</x:v>
      </x:c>
      <x:c r="I839" s="6">
        <x:v>27.760093760947257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19.489</x:v>
      </x:c>
      <x:c r="S839" s="8">
        <x:v>62486.9148513025</x:v>
      </x:c>
      <x:c r="T839" s="12">
        <x:v>342800.1339978124</x:v>
      </x:c>
      <x:c r="U839" s="12">
        <x:v>25.2</x:v>
      </x:c>
      <x:c r="V839" s="12">
        <x:v>98</x:v>
      </x:c>
      <x:c r="W839" s="12">
        <x:f>NA()</x:f>
      </x:c>
    </x:row>
    <x:row r="840">
      <x:c r="A840">
        <x:v>267521</x:v>
      </x:c>
      <x:c r="B840" s="1">
        <x:v>44782.50762211697</x:v>
      </x:c>
      <x:c r="C840" s="6">
        <x:v>13.962564873333333</x:v>
      </x:c>
      <x:c r="D840" s="14" t="s">
        <x:v>94</x:v>
      </x:c>
      <x:c r="E840" s="15">
        <x:v>44771.483176158574</x:v>
      </x:c>
      <x:c r="F840" t="s">
        <x:v>99</x:v>
      </x:c>
      <x:c r="G840" s="6">
        <x:v>111.04468857124455</x:v>
      </x:c>
      <x:c r="H840" t="s">
        <x:v>97</x:v>
      </x:c>
      <x:c r="I840" s="6">
        <x:v>27.757689880257203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19.485</x:v>
      </x:c>
      <x:c r="S840" s="8">
        <x:v>62496.33750938985</x:v>
      </x:c>
      <x:c r="T840" s="12">
        <x:v>342795.62414290453</x:v>
      </x:c>
      <x:c r="U840" s="12">
        <x:v>25.2</x:v>
      </x:c>
      <x:c r="V840" s="12">
        <x:v>98</x:v>
      </x:c>
      <x:c r="W840" s="12">
        <x:f>NA()</x:f>
      </x:c>
    </x:row>
    <x:row r="841">
      <x:c r="A841">
        <x:v>267529</x:v>
      </x:c>
      <x:c r="B841" s="1">
        <x:v>44782.50763327586</x:v>
      </x:c>
      <x:c r="C841" s="6">
        <x:v>13.97863368</x:v>
      </x:c>
      <x:c r="D841" s="14" t="s">
        <x:v>94</x:v>
      </x:c>
      <x:c r="E841" s="15">
        <x:v>44771.483176158574</x:v>
      </x:c>
      <x:c r="F841" t="s">
        <x:v>99</x:v>
      </x:c>
      <x:c r="G841" s="6">
        <x:v>111.00025676460193</x:v>
      </x:c>
      <x:c r="H841" t="s">
        <x:v>97</x:v>
      </x:c>
      <x:c r="I841" s="6">
        <x:v>27.751259507875602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19.49</x:v>
      </x:c>
      <x:c r="S841" s="8">
        <x:v>62493.28736957154</x:v>
      </x:c>
      <x:c r="T841" s="12">
        <x:v>342806.3851847458</x:v>
      </x:c>
      <x:c r="U841" s="12">
        <x:v>25.2</x:v>
      </x:c>
      <x:c r="V841" s="12">
        <x:v>98</x:v>
      </x:c>
      <x:c r="W841" s="12">
        <x:f>NA()</x:f>
      </x:c>
    </x:row>
    <x:row r="842">
      <x:c r="A842">
        <x:v>267538</x:v>
      </x:c>
      <x:c r="B842" s="1">
        <x:v>44782.50764500762</x:v>
      </x:c>
      <x:c r="C842" s="6">
        <x:v>13.995527408333333</x:v>
      </x:c>
      <x:c r="D842" s="14" t="s">
        <x:v>94</x:v>
      </x:c>
      <x:c r="E842" s="15">
        <x:v>44771.483176158574</x:v>
      </x:c>
      <x:c r="F842" t="s">
        <x:v>99</x:v>
      </x:c>
      <x:c r="G842" s="6">
        <x:v>111.05527770514408</x:v>
      </x:c>
      <x:c r="H842" t="s">
        <x:v>97</x:v>
      </x:c>
      <x:c r="I842" s="6">
        <x:v>27.74780393902165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19.485</x:v>
      </x:c>
      <x:c r="S842" s="8">
        <x:v>62493.074058823455</x:v>
      </x:c>
      <x:c r="T842" s="12">
        <x:v>342797.0043569526</x:v>
      </x:c>
      <x:c r="U842" s="12">
        <x:v>25.2</x:v>
      </x:c>
      <x:c r="V842" s="12">
        <x:v>98</x:v>
      </x:c>
      <x:c r="W842" s="12">
        <x:f>NA()</x:f>
      </x:c>
    </x:row>
    <x:row r="843">
      <x:c r="A843">
        <x:v>267545</x:v>
      </x:c>
      <x:c r="B843" s="1">
        <x:v>44782.507656762915</x:v>
      </x:c>
      <x:c r="C843" s="6">
        <x:v>14.012455038333334</x:v>
      </x:c>
      <x:c r="D843" s="14" t="s">
        <x:v>94</x:v>
      </x:c>
      <x:c r="E843" s="15">
        <x:v>44771.483176158574</x:v>
      </x:c>
      <x:c r="F843" t="s">
        <x:v>99</x:v>
      </x:c>
      <x:c r="G843" s="6">
        <x:v>111.00588405384855</x:v>
      </x:c>
      <x:c r="H843" t="s">
        <x:v>97</x:v>
      </x:c>
      <x:c r="I843" s="6">
        <x:v>27.765171964565525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19.488</x:v>
      </x:c>
      <x:c r="S843" s="8">
        <x:v>62487.87024855333</x:v>
      </x:c>
      <x:c r="T843" s="12">
        <x:v>342786.836364407</x:v>
      </x:c>
      <x:c r="U843" s="12">
        <x:v>25.2</x:v>
      </x:c>
      <x:c r="V843" s="12">
        <x:v>98</x:v>
      </x:c>
      <x:c r="W843" s="12">
        <x:f>NA()</x:f>
      </x:c>
    </x:row>
    <x:row r="844">
      <x:c r="A844">
        <x:v>267560</x:v>
      </x:c>
      <x:c r="B844" s="1">
        <x:v>44782.50766791452</x:v>
      </x:c>
      <x:c r="C844" s="6">
        <x:v>14.028513336666666</x:v>
      </x:c>
      <x:c r="D844" s="14" t="s">
        <x:v>94</x:v>
      </x:c>
      <x:c r="E844" s="15">
        <x:v>44771.483176158574</x:v>
      </x:c>
      <x:c r="F844" t="s">
        <x:v>99</x:v>
      </x:c>
      <x:c r="G844" s="6">
        <x:v>110.97218198301722</x:v>
      </x:c>
      <x:c r="H844" t="s">
        <x:v>97</x:v>
      </x:c>
      <x:c r="I844" s="6">
        <x:v>27.748735439840402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19.493</x:v>
      </x:c>
      <x:c r="S844" s="8">
        <x:v>62485.86270761975</x:v>
      </x:c>
      <x:c r="T844" s="12">
        <x:v>342793.43867385475</x:v>
      </x:c>
      <x:c r="U844" s="12">
        <x:v>25.2</x:v>
      </x:c>
      <x:c r="V844" s="12">
        <x:v>98</x:v>
      </x:c>
      <x:c r="W844" s="12">
        <x:f>NA()</x:f>
      </x:c>
    </x:row>
    <x:row r="845">
      <x:c r="A845">
        <x:v>267565</x:v>
      </x:c>
      <x:c r="B845" s="1">
        <x:v>44782.50767966526</x:v>
      </x:c>
      <x:c r="C845" s="6">
        <x:v>14.045434415</x:v>
      </x:c>
      <x:c r="D845" s="14" t="s">
        <x:v>94</x:v>
      </x:c>
      <x:c r="E845" s="15">
        <x:v>44771.483176158574</x:v>
      </x:c>
      <x:c r="F845" t="s">
        <x:v>99</x:v>
      </x:c>
      <x:c r="G845" s="6">
        <x:v>111.06767034234109</x:v>
      </x:c>
      <x:c r="H845" t="s">
        <x:v>97</x:v>
      </x:c>
      <x:c r="I845" s="6">
        <x:v>27.74582074459022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19.483999999999998</x:v>
      </x:c>
      <x:c r="S845" s="8">
        <x:v>62492.19829005297</x:v>
      </x:c>
      <x:c r="T845" s="12">
        <x:v>342786.4751481906</x:v>
      </x:c>
      <x:c r="U845" s="12">
        <x:v>25.2</x:v>
      </x:c>
      <x:c r="V845" s="12">
        <x:v>98</x:v>
      </x:c>
      <x:c r="W845" s="12">
        <x:f>NA()</x:f>
      </x:c>
    </x:row>
    <x:row r="846">
      <x:c r="A846">
        <x:v>267572</x:v>
      </x:c>
      <x:c r="B846" s="1">
        <x:v>44782.50769140911</x:v>
      </x:c>
      <x:c r="C846" s="6">
        <x:v>14.06234555</x:v>
      </x:c>
      <x:c r="D846" s="14" t="s">
        <x:v>94</x:v>
      </x:c>
      <x:c r="E846" s="15">
        <x:v>44771.483176158574</x:v>
      </x:c>
      <x:c r="F846" t="s">
        <x:v>99</x:v>
      </x:c>
      <x:c r="G846" s="6">
        <x:v>111.04819663944397</x:v>
      </x:c>
      <x:c r="H846" t="s">
        <x:v>97</x:v>
      </x:c>
      <x:c r="I846" s="6">
        <x:v>27.754414595588514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19.485</x:v>
      </x:c>
      <x:c r="S846" s="8">
        <x:v>62489.29994288727</x:v>
      </x:c>
      <x:c r="T846" s="12">
        <x:v>342777.4184635969</x:v>
      </x:c>
      <x:c r="U846" s="12">
        <x:v>25.2</x:v>
      </x:c>
      <x:c r="V846" s="12">
        <x:v>98</x:v>
      </x:c>
      <x:c r="W846" s="12">
        <x:f>NA()</x:f>
      </x:c>
    </x:row>
    <x:row r="847">
      <x:c r="A847">
        <x:v>267584</x:v>
      </x:c>
      <x:c r="B847" s="1">
        <x:v>44782.50770315005</x:v>
      </x:c>
      <x:c r="C847" s="6">
        <x:v>14.079252496666667</x:v>
      </x:c>
      <x:c r="D847" s="14" t="s">
        <x:v>94</x:v>
      </x:c>
      <x:c r="E847" s="15">
        <x:v>44771.483176158574</x:v>
      </x:c>
      <x:c r="F847" t="s">
        <x:v>99</x:v>
      </x:c>
      <x:c r="G847" s="6">
        <x:v>110.94566071055199</x:v>
      </x:c>
      <x:c r="H847" t="s">
        <x:v>97</x:v>
      </x:c>
      <x:c r="I847" s="6">
        <x:v>27.74476905104939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19.496</x:v>
      </x:c>
      <x:c r="S847" s="8">
        <x:v>62488.615529581315</x:v>
      </x:c>
      <x:c r="T847" s="12">
        <x:v>342797.1028118598</x:v>
      </x:c>
      <x:c r="U847" s="12">
        <x:v>25.2</x:v>
      </x:c>
      <x:c r="V847" s="12">
        <x:v>98</x:v>
      </x:c>
      <x:c r="W847" s="12">
        <x:f>NA()</x:f>
      </x:c>
    </x:row>
    <x:row r="848">
      <x:c r="A848">
        <x:v>267594</x:v>
      </x:c>
      <x:c r="B848" s="1">
        <x:v>44782.50771431538</x:v>
      </x:c>
      <x:c r="C848" s="6">
        <x:v>14.095330578333334</x:v>
      </x:c>
      <x:c r="D848" s="14" t="s">
        <x:v>94</x:v>
      </x:c>
      <x:c r="E848" s="15">
        <x:v>44771.483176158574</x:v>
      </x:c>
      <x:c r="F848" t="s">
        <x:v>99</x:v>
      </x:c>
      <x:c r="G848" s="6">
        <x:v>111.03445587388181</x:v>
      </x:c>
      <x:c r="H848" t="s">
        <x:v>97</x:v>
      </x:c>
      <x:c r="I848" s="6">
        <x:v>27.748074374716452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19.487</x:v>
      </x:c>
      <x:c r="S848" s="8">
        <x:v>62488.73680273513</x:v>
      </x:c>
      <x:c r="T848" s="12">
        <x:v>342770.6964227852</x:v>
      </x:c>
      <x:c r="U848" s="12">
        <x:v>25.2</x:v>
      </x:c>
      <x:c r="V848" s="12">
        <x:v>98</x:v>
      </x:c>
      <x:c r="W848" s="12">
        <x:f>NA()</x:f>
      </x:c>
    </x:row>
    <x:row r="849">
      <x:c r="A849">
        <x:v>267606</x:v>
      </x:c>
      <x:c r="B849" s="1">
        <x:v>44782.50772609782</x:v>
      </x:c>
      <x:c r="C849" s="6">
        <x:v>14.112297296666666</x:v>
      </x:c>
      <x:c r="D849" s="14" t="s">
        <x:v>94</x:v>
      </x:c>
      <x:c r="E849" s="15">
        <x:v>44771.483176158574</x:v>
      </x:c>
      <x:c r="F849" t="s">
        <x:v>99</x:v>
      </x:c>
      <x:c r="G849" s="6">
        <x:v>110.99504375999788</x:v>
      </x:c>
      <x:c r="H849" t="s">
        <x:v>97</x:v>
      </x:c>
      <x:c r="I849" s="6">
        <x:v>27.76571283877638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19.489</x:v>
      </x:c>
      <x:c r="S849" s="8">
        <x:v>62486.412066278186</x:v>
      </x:c>
      <x:c r="T849" s="12">
        <x:v>342782.5385528583</x:v>
      </x:c>
      <x:c r="U849" s="12">
        <x:v>25.2</x:v>
      </x:c>
      <x:c r="V849" s="12">
        <x:v>98</x:v>
      </x:c>
      <x:c r="W849" s="12">
        <x:f>NA()</x:f>
      </x:c>
    </x:row>
    <x:row r="850">
      <x:c r="A850">
        <x:v>267611</x:v>
      </x:c>
      <x:c r="B850" s="1">
        <x:v>44782.50773784401</x:v>
      </x:c>
      <x:c r="C850" s="6">
        <x:v>14.129211803333334</x:v>
      </x:c>
      <x:c r="D850" s="14" t="s">
        <x:v>94</x:v>
      </x:c>
      <x:c r="E850" s="15">
        <x:v>44771.483176158574</x:v>
      </x:c>
      <x:c r="F850" t="s">
        <x:v>99</x:v>
      </x:c>
      <x:c r="G850" s="6">
        <x:v>110.99887337995928</x:v>
      </x:c>
      <x:c r="H850" t="s">
        <x:v>97</x:v>
      </x:c>
      <x:c r="I850" s="6">
        <x:v>27.75255159105609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19.49</x:v>
      </x:c>
      <x:c r="S850" s="8">
        <x:v>62495.81064325613</x:v>
      </x:c>
      <x:c r="T850" s="12">
        <x:v>342779.4471281569</x:v>
      </x:c>
      <x:c r="U850" s="12">
        <x:v>25.2</x:v>
      </x:c>
      <x:c r="V850" s="12">
        <x:v>98</x:v>
      </x:c>
      <x:c r="W850" s="12">
        <x:f>NA()</x:f>
      </x:c>
    </x:row>
    <x:row r="851">
      <x:c r="A851">
        <x:v>267621</x:v>
      </x:c>
      <x:c r="B851" s="1">
        <x:v>44782.507748958684</x:v>
      </x:c>
      <x:c r="C851" s="6">
        <x:v>14.145216936666667</x:v>
      </x:c>
      <x:c r="D851" s="14" t="s">
        <x:v>94</x:v>
      </x:c>
      <x:c r="E851" s="15">
        <x:v>44771.483176158574</x:v>
      </x:c>
      <x:c r="F851" t="s">
        <x:v>99</x:v>
      </x:c>
      <x:c r="G851" s="6">
        <x:v>111.0220086248507</x:v>
      </x:c>
      <x:c r="H851" t="s">
        <x:v>97</x:v>
      </x:c>
      <x:c r="I851" s="6">
        <x:v>27.73094682371311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19.49</x:v>
      </x:c>
      <x:c r="S851" s="8">
        <x:v>62484.09509314451</x:v>
      </x:c>
      <x:c r="T851" s="12">
        <x:v>342784.59271275887</x:v>
      </x:c>
      <x:c r="U851" s="12">
        <x:v>25.2</x:v>
      </x:c>
      <x:c r="V851" s="12">
        <x:v>98</x:v>
      </x:c>
      <x:c r="W851" s="12">
        <x:f>NA()</x:f>
      </x:c>
    </x:row>
    <x:row r="852">
      <x:c r="A852">
        <x:v>267633</x:v>
      </x:c>
      <x:c r="B852" s="1">
        <x:v>44782.50776071317</x:v>
      </x:c>
      <x:c r="C852" s="6">
        <x:v>14.162143393333332</x:v>
      </x:c>
      <x:c r="D852" s="14" t="s">
        <x:v>94</x:v>
      </x:c>
      <x:c r="E852" s="15">
        <x:v>44771.483176158574</x:v>
      </x:c>
      <x:c r="F852" t="s">
        <x:v>99</x:v>
      </x:c>
      <x:c r="G852" s="6">
        <x:v>110.9693597835586</x:v>
      </x:c>
      <x:c r="H852" t="s">
        <x:v>97</x:v>
      </x:c>
      <x:c r="I852" s="6">
        <x:v>27.732208850804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19.495</x:v>
      </x:c>
      <x:c r="S852" s="8">
        <x:v>62487.641862626064</x:v>
      </x:c>
      <x:c r="T852" s="12">
        <x:v>342784.4343167877</x:v>
      </x:c>
      <x:c r="U852" s="12">
        <x:v>25.2</x:v>
      </x:c>
      <x:c r="V852" s="12">
        <x:v>98</x:v>
      </x:c>
      <x:c r="W852" s="12">
        <x:f>NA()</x:f>
      </x:c>
    </x:row>
    <x:row r="853">
      <x:c r="A853">
        <x:v>267635</x:v>
      </x:c>
      <x:c r="B853" s="1">
        <x:v>44782.5077724799</x:v>
      </x:c>
      <x:c r="C853" s="6">
        <x:v>14.179087488333334</x:v>
      </x:c>
      <x:c r="D853" s="14" t="s">
        <x:v>94</x:v>
      </x:c>
      <x:c r="E853" s="15">
        <x:v>44771.483176158574</x:v>
      </x:c>
      <x:c r="F853" t="s">
        <x:v>99</x:v>
      </x:c>
      <x:c r="G853" s="6">
        <x:v>110.98433512288341</x:v>
      </x:c>
      <x:c r="H853" t="s">
        <x:v>97</x:v>
      </x:c>
      <x:c r="I853" s="6">
        <x:v>27.75654803753241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19.491</x:v>
      </x:c>
      <x:c r="S853" s="8">
        <x:v>62488.791384280594</x:v>
      </x:c>
      <x:c r="T853" s="12">
        <x:v>342777.45699946454</x:v>
      </x:c>
      <x:c r="U853" s="12">
        <x:v>25.2</x:v>
      </x:c>
      <x:c r="V853" s="12">
        <x:v>98</x:v>
      </x:c>
      <x:c r="W853" s="12">
        <x:f>NA()</x:f>
      </x:c>
    </x:row>
    <x:row r="854">
      <x:c r="A854">
        <x:v>267643</x:v>
      </x:c>
      <x:c r="B854" s="1">
        <x:v>44782.50778361446</x:v>
      </x:c>
      <x:c r="C854" s="6">
        <x:v>14.195121263333334</x:v>
      </x:c>
      <x:c r="D854" s="14" t="s">
        <x:v>94</x:v>
      </x:c>
      <x:c r="E854" s="15">
        <x:v>44771.483176158574</x:v>
      </x:c>
      <x:c r="F854" t="s">
        <x:v>99</x:v>
      </x:c>
      <x:c r="G854" s="6">
        <x:v>110.98292233961055</x:v>
      </x:c>
      <x:c r="H854" t="s">
        <x:v>97</x:v>
      </x:c>
      <x:c r="I854" s="6">
        <x:v>27.7482847136057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19.492</x:v>
      </x:c>
      <x:c r="S854" s="8">
        <x:v>62491.9422213312</x:v>
      </x:c>
      <x:c r="T854" s="12">
        <x:v>342780.51840678946</x:v>
      </x:c>
      <x:c r="U854" s="12">
        <x:v>25.2</x:v>
      </x:c>
      <x:c r="V854" s="12">
        <x:v>98</x:v>
      </x:c>
      <x:c r="W854" s="12">
        <x:f>NA()</x:f>
      </x:c>
    </x:row>
    <x:row r="855">
      <x:c r="A855">
        <x:v>267654</x:v>
      </x:c>
      <x:c r="B855" s="1">
        <x:v>44782.50779538724</x:v>
      </x:c>
      <x:c r="C855" s="6">
        <x:v>14.212074066666666</x:v>
      </x:c>
      <x:c r="D855" s="14" t="s">
        <x:v>94</x:v>
      </x:c>
      <x:c r="E855" s="15">
        <x:v>44771.483176158574</x:v>
      </x:c>
      <x:c r="F855" t="s">
        <x:v>99</x:v>
      </x:c>
      <x:c r="G855" s="6">
        <x:v>111.05389476102603</x:v>
      </x:c>
      <x:c r="H855" t="s">
        <x:v>97</x:v>
      </x:c>
      <x:c r="I855" s="6">
        <x:v>27.73951058828834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19.486</x:v>
      </x:c>
      <x:c r="S855" s="8">
        <x:v>62482.02754555728</x:v>
      </x:c>
      <x:c r="T855" s="12">
        <x:v>342779.40464143053</x:v>
      </x:c>
      <x:c r="U855" s="12">
        <x:v>25.2</x:v>
      </x:c>
      <x:c r="V855" s="12">
        <x:v>98</x:v>
      </x:c>
      <x:c r="W855" s="12">
        <x:f>NA()</x:f>
      </x:c>
    </x:row>
    <x:row r="856">
      <x:c r="A856">
        <x:v>267664</x:v>
      </x:c>
      <x:c r="B856" s="1">
        <x:v>44782.50780708861</x:v>
      </x:c>
      <x:c r="C856" s="6">
        <x:v>14.22892403</x:v>
      </x:c>
      <x:c r="D856" s="14" t="s">
        <x:v>94</x:v>
      </x:c>
      <x:c r="E856" s="15">
        <x:v>44771.483176158574</x:v>
      </x:c>
      <x:c r="F856" t="s">
        <x:v>99</x:v>
      </x:c>
      <x:c r="G856" s="6">
        <x:v>110.98520362240733</x:v>
      </x:c>
      <x:c r="H856" t="s">
        <x:v>97</x:v>
      </x:c>
      <x:c r="I856" s="6">
        <x:v>27.7557367284644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19.491</x:v>
      </x:c>
      <x:c r="S856" s="8">
        <x:v>62485.20962173152</x:v>
      </x:c>
      <x:c r="T856" s="12">
        <x:v>342772.5894914917</x:v>
      </x:c>
      <x:c r="U856" s="12">
        <x:v>25.2</x:v>
      </x:c>
      <x:c r="V856" s="12">
        <x:v>98</x:v>
      </x:c>
      <x:c r="W856" s="12">
        <x:f>NA()</x:f>
      </x:c>
    </x:row>
    <x:row r="857">
      <x:c r="A857">
        <x:v>267672</x:v>
      </x:c>
      <x:c r="B857" s="1">
        <x:v>44782.50781883364</x:v>
      </x:c>
      <x:c r="C857" s="6">
        <x:v>14.245836873333333</x:v>
      </x:c>
      <x:c r="D857" s="14" t="s">
        <x:v>94</x:v>
      </x:c>
      <x:c r="E857" s="15">
        <x:v>44771.483176158574</x:v>
      </x:c>
      <x:c r="F857" t="s">
        <x:v>99</x:v>
      </x:c>
      <x:c r="G857" s="6">
        <x:v>110.97719455501856</x:v>
      </x:c>
      <x:c r="H857" t="s">
        <x:v>97</x:v>
      </x:c>
      <x:c r="I857" s="6">
        <x:v>27.76321880841806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19.491</x:v>
      </x:c>
      <x:c r="S857" s="8">
        <x:v>62490.87207321882</x:v>
      </x:c>
      <x:c r="T857" s="12">
        <x:v>342772.09943687276</x:v>
      </x:c>
      <x:c r="U857" s="12">
        <x:v>25.2</x:v>
      </x:c>
      <x:c r="V857" s="12">
        <x:v>98</x:v>
      </x:c>
      <x:c r="W857" s="12">
        <x:f>NA()</x:f>
      </x:c>
    </x:row>
    <x:row r="858">
      <x:c r="A858">
        <x:v>267685</x:v>
      </x:c>
      <x:c r="B858" s="1">
        <x:v>44782.507830030925</x:v>
      </x:c>
      <x:c r="C858" s="6">
        <x:v>14.261960963333333</x:v>
      </x:c>
      <x:c r="D858" s="14" t="s">
        <x:v>94</x:v>
      </x:c>
      <x:c r="E858" s="15">
        <x:v>44771.483176158574</x:v>
      </x:c>
      <x:c r="F858" t="s">
        <x:v>99</x:v>
      </x:c>
      <x:c r="G858" s="6">
        <x:v>111.00302178090804</x:v>
      </x:c>
      <x:c r="H858" t="s">
        <x:v>97</x:v>
      </x:c>
      <x:c r="I858" s="6">
        <x:v>27.75826080176512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19.489</x:v>
      </x:c>
      <x:c r="S858" s="8">
        <x:v>62483.898537927846</x:v>
      </x:c>
      <x:c r="T858" s="12">
        <x:v>342764.35754938243</x:v>
      </x:c>
      <x:c r="U858" s="12">
        <x:v>25.2</x:v>
      </x:c>
      <x:c r="V858" s="12">
        <x:v>98</x:v>
      </x:c>
      <x:c r="W858" s="12">
        <x:f>NA()</x:f>
      </x:c>
    </x:row>
    <x:row r="859">
      <x:c r="A859">
        <x:v>267690</x:v>
      </x:c>
      <x:c r="B859" s="1">
        <x:v>44782.50784181102</x:v>
      </x:c>
      <x:c r="C859" s="6">
        <x:v>14.278924305</x:v>
      </x:c>
      <x:c r="D859" s="14" t="s">
        <x:v>94</x:v>
      </x:c>
      <x:c r="E859" s="15">
        <x:v>44771.483176158574</x:v>
      </x:c>
      <x:c r="F859" t="s">
        <x:v>99</x:v>
      </x:c>
      <x:c r="G859" s="6">
        <x:v>111.04713525682666</x:v>
      </x:c>
      <x:c r="H859" t="s">
        <x:v>97</x:v>
      </x:c>
      <x:c r="I859" s="6">
        <x:v>27.74582074459022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19.486</x:v>
      </x:c>
      <x:c r="S859" s="8">
        <x:v>62478.78256596737</x:v>
      </x:c>
      <x:c r="T859" s="12">
        <x:v>342783.91867707716</x:v>
      </x:c>
      <x:c r="U859" s="12">
        <x:v>25.2</x:v>
      </x:c>
      <x:c r="V859" s="12">
        <x:v>98</x:v>
      </x:c>
      <x:c r="W859" s="12">
        <x:f>NA()</x:f>
      </x:c>
    </x:row>
    <x:row r="860">
      <x:c r="A860">
        <x:v>267704</x:v>
      </x:c>
      <x:c r="B860" s="1">
        <x:v>44782.5078530649</x:v>
      </x:c>
      <x:c r="C860" s="6">
        <x:v>14.295129893333334</x:v>
      </x:c>
      <x:c r="D860" s="14" t="s">
        <x:v>94</x:v>
      </x:c>
      <x:c r="E860" s="15">
        <x:v>44771.483176158574</x:v>
      </x:c>
      <x:c r="F860" t="s">
        <x:v>99</x:v>
      </x:c>
      <x:c r="G860" s="6">
        <x:v>111.04243619495229</x:v>
      </x:c>
      <x:c r="H860" t="s">
        <x:v>97</x:v>
      </x:c>
      <x:c r="I860" s="6">
        <x:v>27.75020781263038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19.486</x:v>
      </x:c>
      <x:c r="S860" s="8">
        <x:v>62483.90553690342</x:v>
      </x:c>
      <x:c r="T860" s="12">
        <x:v>342769.3129524224</x:v>
      </x:c>
      <x:c r="U860" s="12">
        <x:v>25.2</x:v>
      </x:c>
      <x:c r="V860" s="12">
        <x:v>98</x:v>
      </x:c>
      <x:c r="W860" s="12">
        <x:f>NA()</x:f>
      </x:c>
    </x:row>
    <x:row r="861">
      <x:c r="A861">
        <x:v>267711</x:v>
      </x:c>
      <x:c r="B861" s="1">
        <x:v>44782.50786480599</x:v>
      </x:c>
      <x:c r="C861" s="6">
        <x:v>14.312037066666667</x:v>
      </x:c>
      <x:c r="D861" s="14" t="s">
        <x:v>94</x:v>
      </x:c>
      <x:c r="E861" s="15">
        <x:v>44771.483176158574</x:v>
      </x:c>
      <x:c r="F861" t="s">
        <x:v>99</x:v>
      </x:c>
      <x:c r="G861" s="6">
        <x:v>111.01479593193562</x:v>
      </x:c>
      <x:c r="H861" t="s">
        <x:v>97</x:v>
      </x:c>
      <x:c r="I861" s="6">
        <x:v>27.756848522422388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19.488</x:v>
      </x:c>
      <x:c r="S861" s="8">
        <x:v>62484.39072152821</x:v>
      </x:c>
      <x:c r="T861" s="12">
        <x:v>342771.2815419147</x:v>
      </x:c>
      <x:c r="U861" s="12">
        <x:v>25.2</x:v>
      </x:c>
      <x:c r="V861" s="12">
        <x:v>98</x:v>
      </x:c>
      <x:c r="W861" s="12">
        <x:f>NA()</x:f>
      </x:c>
    </x:row>
    <x:row r="862">
      <x:c r="A862">
        <x:v>267716</x:v>
      </x:c>
      <x:c r="B862" s="1">
        <x:v>44782.50787658011</x:v>
      </x:c>
      <x:c r="C862" s="6">
        <x:v>14.328991796666667</x:v>
      </x:c>
      <x:c r="D862" s="14" t="s">
        <x:v>94</x:v>
      </x:c>
      <x:c r="E862" s="15">
        <x:v>44771.483176158574</x:v>
      </x:c>
      <x:c r="F862" t="s">
        <x:v>99</x:v>
      </x:c>
      <x:c r="G862" s="6">
        <x:v>111.0049862262058</x:v>
      </x:c>
      <x:c r="H862" t="s">
        <x:v>97</x:v>
      </x:c>
      <x:c r="I862" s="6">
        <x:v>27.746842390059555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19.49</x:v>
      </x:c>
      <x:c r="S862" s="8">
        <x:v>62488.189724982716</x:v>
      </x:c>
      <x:c r="T862" s="12">
        <x:v>342763.0433105105</x:v>
      </x:c>
      <x:c r="U862" s="12">
        <x:v>25.2</x:v>
      </x:c>
      <x:c r="V862" s="12">
        <x:v>98</x:v>
      </x:c>
      <x:c r="W862" s="12">
        <x:f>NA()</x:f>
      </x:c>
    </x:row>
    <x:row r="863">
      <x:c r="A863">
        <x:v>267725</x:v>
      </x:c>
      <x:c r="B863" s="1">
        <x:v>44782.50788833316</x:v>
      </x:c>
      <x:c r="C863" s="6">
        <x:v>14.345916176666666</x:v>
      </x:c>
      <x:c r="D863" s="14" t="s">
        <x:v>94</x:v>
      </x:c>
      <x:c r="E863" s="15">
        <x:v>44771.483176158574</x:v>
      </x:c>
      <x:c r="F863" t="s">
        <x:v>99</x:v>
      </x:c>
      <x:c r="G863" s="6">
        <x:v>111.00656278783079</x:v>
      </x:c>
      <x:c r="H863" t="s">
        <x:v>97</x:v>
      </x:c>
      <x:c r="I863" s="6">
        <x:v>27.745370018747053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19.49</x:v>
      </x:c>
      <x:c r="S863" s="8">
        <x:v>62489.56198358057</x:v>
      </x:c>
      <x:c r="T863" s="12">
        <x:v>342770.3022359167</x:v>
      </x:c>
      <x:c r="U863" s="12">
        <x:v>25.2</x:v>
      </x:c>
      <x:c r="V863" s="12">
        <x:v>98</x:v>
      </x:c>
      <x:c r="W863" s="12">
        <x:f>NA()</x:f>
      </x:c>
    </x:row>
    <x:row r="864">
      <x:c r="A864">
        <x:v>267740</x:v>
      </x:c>
      <x:c r="B864" s="1">
        <x:v>44782.507899488395</x:v>
      </x:c>
      <x:c r="C864" s="6">
        <x:v>14.361979731666667</x:v>
      </x:c>
      <x:c r="D864" s="14" t="s">
        <x:v>94</x:v>
      </x:c>
      <x:c r="E864" s="15">
        <x:v>44771.483176158574</x:v>
      </x:c>
      <x:c r="F864" t="s">
        <x:v>99</x:v>
      </x:c>
      <x:c r="G864" s="6">
        <x:v>110.98379087584016</x:v>
      </x:c>
      <x:c r="H864" t="s">
        <x:v>97</x:v>
      </x:c>
      <x:c r="I864" s="6">
        <x:v>27.747473406534937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19.492</x:v>
      </x:c>
      <x:c r="S864" s="8">
        <x:v>62486.015172282205</x:v>
      </x:c>
      <x:c r="T864" s="12">
        <x:v>342763.0543488889</x:v>
      </x:c>
      <x:c r="U864" s="12">
        <x:v>25.2</x:v>
      </x:c>
      <x:c r="V864" s="12">
        <x:v>98</x:v>
      </x:c>
      <x:c r="W864" s="12">
        <x:f>NA()</x:f>
      </x:c>
    </x:row>
    <x:row r="865">
      <x:c r="A865">
        <x:v>267747</x:v>
      </x:c>
      <x:c r="B865" s="1">
        <x:v>44782.507911233435</x:v>
      </x:c>
      <x:c r="C865" s="6">
        <x:v>14.378892585</x:v>
      </x:c>
      <x:c r="D865" s="14" t="s">
        <x:v>94</x:v>
      </x:c>
      <x:c r="E865" s="15">
        <x:v>44771.483176158574</x:v>
      </x:c>
      <x:c r="F865" t="s">
        <x:v>99</x:v>
      </x:c>
      <x:c r="G865" s="6">
        <x:v>110.92839805997265</x:v>
      </x:c>
      <x:c r="H865" t="s">
        <x:v>97</x:v>
      </x:c>
      <x:c r="I865" s="6">
        <x:v>27.75131960475619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19.497</x:v>
      </x:c>
      <x:c r="S865" s="8">
        <x:v>62487.21651937795</x:v>
      </x:c>
      <x:c r="T865" s="12">
        <x:v>342756.6622254721</x:v>
      </x:c>
      <x:c r="U865" s="12">
        <x:v>25.2</x:v>
      </x:c>
      <x:c r="V865" s="12">
        <x:v>98</x:v>
      </x:c>
      <x:c r="W865" s="12">
        <x:f>NA()</x:f>
      </x:c>
    </x:row>
    <x:row r="866">
      <x:c r="A866">
        <x:v>267755</x:v>
      </x:c>
      <x:c r="B866" s="1">
        <x:v>44782.50792296637</x:v>
      </x:c>
      <x:c r="C866" s="6">
        <x:v>14.395788013333334</x:v>
      </x:c>
      <x:c r="D866" s="14" t="s">
        <x:v>94</x:v>
      </x:c>
      <x:c r="E866" s="15">
        <x:v>44771.483176158574</x:v>
      </x:c>
      <x:c r="F866" t="s">
        <x:v>99</x:v>
      </x:c>
      <x:c r="G866" s="6">
        <x:v>110.96308000313269</x:v>
      </x:c>
      <x:c r="H866" t="s">
        <x:v>97</x:v>
      </x:c>
      <x:c r="I866" s="6">
        <x:v>27.757239152819693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19.493</x:v>
      </x:c>
      <x:c r="S866" s="8">
        <x:v>62487.22915715361</x:v>
      </x:c>
      <x:c r="T866" s="12">
        <x:v>342763.4209055427</x:v>
      </x:c>
      <x:c r="U866" s="12">
        <x:v>25.2</x:v>
      </x:c>
      <x:c r="V866" s="12">
        <x:v>98</x:v>
      </x:c>
      <x:c r="W866" s="12">
        <x:f>NA()</x:f>
      </x:c>
    </x:row>
    <x:row r="867">
      <x:c r="A867">
        <x:v>267766</x:v>
      </x:c>
      <x:c r="B867" s="1">
        <x:v>44782.50793409243</x:v>
      </x:c>
      <x:c r="C867" s="6">
        <x:v>14.411809526666667</x:v>
      </x:c>
      <x:c r="D867" s="14" t="s">
        <x:v>94</x:v>
      </x:c>
      <x:c r="E867" s="15">
        <x:v>44771.483176158574</x:v>
      </x:c>
      <x:c r="F867" t="s">
        <x:v>99</x:v>
      </x:c>
      <x:c r="G867" s="6">
        <x:v>110.99990123183261</x:v>
      </x:c>
      <x:c r="H867" t="s">
        <x:v>97</x:v>
      </x:c>
      <x:c r="I867" s="6">
        <x:v>27.76117550781919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19.489</x:v>
      </x:c>
      <x:c r="S867" s="8">
        <x:v>62486.587890184455</x:v>
      </x:c>
      <x:c r="T867" s="12">
        <x:v>342746.97558127355</x:v>
      </x:c>
      <x:c r="U867" s="12">
        <x:v>25.2</x:v>
      </x:c>
      <x:c r="V867" s="12">
        <x:v>98</x:v>
      </x:c>
      <x:c r="W867" s="12">
        <x:f>NA()</x:f>
      </x:c>
    </x:row>
    <x:row r="868">
      <x:c r="A868">
        <x:v>267769</x:v>
      </x:c>
      <x:c r="B868" s="1">
        <x:v>44782.507945822836</x:v>
      </x:c>
      <x:c r="C868" s="6">
        <x:v>14.428701316666666</x:v>
      </x:c>
      <x:c r="D868" s="14" t="s">
        <x:v>94</x:v>
      </x:c>
      <x:c r="E868" s="15">
        <x:v>44771.483176158574</x:v>
      </x:c>
      <x:c r="F868" t="s">
        <x:v>99</x:v>
      </x:c>
      <x:c r="G868" s="6">
        <x:v>110.99549781040966</x:v>
      </x:c>
      <x:c r="H868" t="s">
        <x:v>97</x:v>
      </x:c>
      <x:c r="I868" s="6">
        <x:v>27.74612122851977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19.491</x:v>
      </x:c>
      <x:c r="S868" s="8">
        <x:v>62483.65621821529</x:v>
      </x:c>
      <x:c r="T868" s="12">
        <x:v>342761.62134475855</x:v>
      </x:c>
      <x:c r="U868" s="12">
        <x:v>25.2</x:v>
      </x:c>
      <x:c r="V868" s="12">
        <x:v>98</x:v>
      </x:c>
      <x:c r="W868" s="12">
        <x:f>NA()</x:f>
      </x:c>
    </x:row>
    <x:row r="869">
      <x:c r="A869">
        <x:v>267780</x:v>
      </x:c>
      <x:c r="B869" s="1">
        <x:v>44782.50795756363</x:v>
      </x:c>
      <x:c r="C869" s="6">
        <x:v>14.445608055</x:v>
      </x:c>
      <x:c r="D869" s="14" t="s">
        <x:v>94</x:v>
      </x:c>
      <x:c r="E869" s="15">
        <x:v>44771.483176158574</x:v>
      </x:c>
      <x:c r="F869" t="s">
        <x:v>99</x:v>
      </x:c>
      <x:c r="G869" s="6">
        <x:v>110.94980487726492</x:v>
      </x:c>
      <x:c r="H869" t="s">
        <x:v>97</x:v>
      </x:c>
      <x:c r="I869" s="6">
        <x:v>27.750478248518903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19.495</x:v>
      </x:c>
      <x:c r="S869" s="8">
        <x:v>62487.47894227989</x:v>
      </x:c>
      <x:c r="T869" s="12">
        <x:v>342756.445640361</x:v>
      </x:c>
      <x:c r="U869" s="12">
        <x:v>25.2</x:v>
      </x:c>
      <x:c r="V869" s="12">
        <x:v>98</x:v>
      </x:c>
      <x:c r="W869" s="12">
        <x:f>NA()</x:f>
      </x:c>
    </x:row>
    <x:row r="870">
      <x:c r="A870">
        <x:v>267789</x:v>
      </x:c>
      <x:c r="B870" s="1">
        <x:v>44782.50796928102</x:v>
      </x:c>
      <x:c r="C870" s="6">
        <x:v>14.462481106666667</x:v>
      </x:c>
      <x:c r="D870" s="14" t="s">
        <x:v>94</x:v>
      </x:c>
      <x:c r="E870" s="15">
        <x:v>44771.483176158574</x:v>
      </x:c>
      <x:c r="F870" t="s">
        <x:v>99</x:v>
      </x:c>
      <x:c r="G870" s="6">
        <x:v>110.99881512344885</x:v>
      </x:c>
      <x:c r="H870" t="s">
        <x:v>97</x:v>
      </x:c>
      <x:c r="I870" s="6">
        <x:v>27.73344083008851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19.492</x:v>
      </x:c>
      <x:c r="S870" s="8">
        <x:v>62487.604110927845</x:v>
      </x:c>
      <x:c r="T870" s="12">
        <x:v>342752.97423644096</x:v>
      </x:c>
      <x:c r="U870" s="12">
        <x:v>25.2</x:v>
      </x:c>
      <x:c r="V870" s="12">
        <x:v>98</x:v>
      </x:c>
      <x:c r="W870" s="12">
        <x:f>NA()</x:f>
      </x:c>
    </x:row>
    <x:row r="871">
      <x:c r="A871">
        <x:v>267803</x:v>
      </x:c>
      <x:c r="B871" s="1">
        <x:v>44782.507980446906</x:v>
      </x:c>
      <x:c r="C871" s="6">
        <x:v>14.478559981666667</x:v>
      </x:c>
      <x:c r="D871" s="14" t="s">
        <x:v>94</x:v>
      </x:c>
      <x:c r="E871" s="15">
        <x:v>44771.483176158574</x:v>
      </x:c>
      <x:c r="F871" t="s">
        <x:v>99</x:v>
      </x:c>
      <x:c r="G871" s="6">
        <x:v>110.97067396974549</x:v>
      </x:c>
      <x:c r="H871" t="s">
        <x:v>97</x:v>
      </x:c>
      <x:c r="I871" s="6">
        <x:v>27.74056228018162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19.494</x:v>
      </x:c>
      <x:c r="S871" s="8">
        <x:v>62482.396777881106</x:v>
      </x:c>
      <x:c r="T871" s="12">
        <x:v>342739.7165483612</x:v>
      </x:c>
      <x:c r="U871" s="12">
        <x:v>25.2</x:v>
      </x:c>
      <x:c r="V871" s="12">
        <x:v>98</x:v>
      </x:c>
      <x:c r="W871" s="12">
        <x:f>NA()</x:f>
      </x:c>
    </x:row>
    <x:row r="872">
      <x:c r="A872">
        <x:v>267811</x:v>
      </x:c>
      <x:c r="B872" s="1">
        <x:v>44782.507992192724</x:v>
      </x:c>
      <x:c r="C872" s="6">
        <x:v>14.49547395</x:v>
      </x:c>
      <x:c r="D872" s="14" t="s">
        <x:v>94</x:v>
      </x:c>
      <x:c r="E872" s="15">
        <x:v>44771.483176158574</x:v>
      </x:c>
      <x:c r="F872" t="s">
        <x:v>99</x:v>
      </x:c>
      <x:c r="G872" s="6">
        <x:v>110.94617524065909</x:v>
      </x:c>
      <x:c r="H872" t="s">
        <x:v>97</x:v>
      </x:c>
      <x:c r="I872" s="6">
        <x:v>27.7442882769692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19.496</x:v>
      </x:c>
      <x:c r="S872" s="8">
        <x:v>62481.0078226973</x:v>
      </x:c>
      <x:c r="T872" s="12">
        <x:v>342730.7070384656</x:v>
      </x:c>
      <x:c r="U872" s="12">
        <x:v>25.2</x:v>
      </x:c>
      <x:c r="V872" s="12">
        <x:v>98</x:v>
      </x:c>
      <x:c r="W872" s="12">
        <x:f>NA()</x:f>
      </x:c>
    </x:row>
    <x:row r="873">
      <x:c r="A873">
        <x:v>267816</x:v>
      </x:c>
      <x:c r="B873" s="1">
        <x:v>44782.508003916744</x:v>
      </x:c>
      <x:c r="C873" s="6">
        <x:v>14.512356548333333</x:v>
      </x:c>
      <x:c r="D873" s="14" t="s">
        <x:v>94</x:v>
      </x:c>
      <x:c r="E873" s="15">
        <x:v>44771.483176158574</x:v>
      </x:c>
      <x:c r="F873" t="s">
        <x:v>99</x:v>
      </x:c>
      <x:c r="G873" s="6">
        <x:v>110.9884592874701</x:v>
      </x:c>
      <x:c r="H873" t="s">
        <x:v>97</x:v>
      </x:c>
      <x:c r="I873" s="6">
        <x:v>27.73353097493191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19.493</x:v>
      </x:c>
      <x:c r="S873" s="8">
        <x:v>62481.824797393594</x:v>
      </x:c>
      <x:c r="T873" s="12">
        <x:v>342736.09717535495</x:v>
      </x:c>
      <x:c r="U873" s="12">
        <x:v>25.2</x:v>
      </x:c>
      <x:c r="V873" s="12">
        <x:v>98</x:v>
      </x:c>
      <x:c r="W873" s="12">
        <x:f>NA()</x:f>
      </x:c>
    </x:row>
    <x:row r="874">
      <x:c r="A874">
        <x:v>267823</x:v>
      </x:c>
      <x:c r="B874" s="1">
        <x:v>44782.508015070984</x:v>
      </x:c>
      <x:c r="C874" s="6">
        <x:v>14.528418655</x:v>
      </x:c>
      <x:c r="D874" s="14" t="s">
        <x:v>94</x:v>
      </x:c>
      <x:c r="E874" s="15">
        <x:v>44771.483176158574</x:v>
      </x:c>
      <x:c r="F874" t="s">
        <x:v>99</x:v>
      </x:c>
      <x:c r="G874" s="6">
        <x:v>110.96231549777862</x:v>
      </x:c>
      <x:c r="H874" t="s">
        <x:v>97</x:v>
      </x:c>
      <x:c r="I874" s="6">
        <x:v>27.7387894283238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19.495</x:v>
      </x:c>
      <x:c r="S874" s="8">
        <x:v>62483.99274164599</x:v>
      </x:c>
      <x:c r="T874" s="12">
        <x:v>342734.5208201618</x:v>
      </x:c>
      <x:c r="U874" s="12">
        <x:v>25.2</x:v>
      </x:c>
      <x:c r="V874" s="12">
        <x:v>98</x:v>
      </x:c>
      <x:c r="W874" s="12">
        <x:f>NA()</x:f>
      </x:c>
    </x:row>
    <x:row r="875">
      <x:c r="A875">
        <x:v>267832</x:v>
      </x:c>
      <x:c r="B875" s="1">
        <x:v>44782.50802680795</x:v>
      </x:c>
      <x:c r="C875" s="6">
        <x:v>14.54531988</x:v>
      </x:c>
      <x:c r="D875" s="14" t="s">
        <x:v>94</x:v>
      </x:c>
      <x:c r="E875" s="15">
        <x:v>44771.483176158574</x:v>
      </x:c>
      <x:c r="F875" t="s">
        <x:v>99</x:v>
      </x:c>
      <x:c r="G875" s="6">
        <x:v>110.96022084498414</x:v>
      </x:c>
      <x:c r="H875" t="s">
        <x:v>97</x:v>
      </x:c>
      <x:c r="I875" s="6">
        <x:v>27.75032800635563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19.494</x:v>
      </x:c>
      <x:c r="S875" s="8">
        <x:v>62488.907004055174</x:v>
      </x:c>
      <x:c r="T875" s="12">
        <x:v>342731.4500924466</x:v>
      </x:c>
      <x:c r="U875" s="12">
        <x:v>25.2</x:v>
      </x:c>
      <x:c r="V875" s="12">
        <x:v>98</x:v>
      </x:c>
      <x:c r="W875" s="12">
        <x:f>NA()</x:f>
      </x:c>
    </x:row>
    <x:row r="876">
      <x:c r="A876">
        <x:v>267843</x:v>
      </x:c>
      <x:c r="B876" s="1">
        <x:v>44782.50803857998</x:v>
      </x:c>
      <x:c r="C876" s="6">
        <x:v>14.562271605</x:v>
      </x:c>
      <x:c r="D876" s="14" t="s">
        <x:v>94</x:v>
      </x:c>
      <x:c r="E876" s="15">
        <x:v>44771.483176158574</x:v>
      </x:c>
      <x:c r="F876" t="s">
        <x:v>99</x:v>
      </x:c>
      <x:c r="G876" s="6">
        <x:v>110.932439571384</x:v>
      </x:c>
      <x:c r="H876" t="s">
        <x:v>97</x:v>
      </x:c>
      <x:c r="I876" s="6">
        <x:v>27.77628995197665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19.494</x:v>
      </x:c>
      <x:c r="S876" s="8">
        <x:v>62478.81626336272</x:v>
      </x:c>
      <x:c r="T876" s="12">
        <x:v>342734.010742454</x:v>
      </x:c>
      <x:c r="U876" s="12">
        <x:v>25.2</x:v>
      </x:c>
      <x:c r="V876" s="12">
        <x:v>98</x:v>
      </x:c>
      <x:c r="W876" s="12">
        <x:f>NA()</x:f>
      </x:c>
    </x:row>
    <x:row r="877">
      <x:c r="A877">
        <x:v>267854</x:v>
      </x:c>
      <x:c r="B877" s="1">
        <x:v>44782.50805034935</x:v>
      </x:c>
      <x:c r="C877" s="6">
        <x:v>14.579219505</x:v>
      </x:c>
      <x:c r="D877" s="14" t="s">
        <x:v>94</x:v>
      </x:c>
      <x:c r="E877" s="15">
        <x:v>44771.483176158574</x:v>
      </x:c>
      <x:c r="F877" t="s">
        <x:v>99</x:v>
      </x:c>
      <x:c r="G877" s="6">
        <x:v>110.92855881882116</x:v>
      </x:c>
      <x:c r="H877" t="s">
        <x:v>97</x:v>
      </x:c>
      <x:c r="I877" s="6">
        <x:v>27.751169362555174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19.497</x:v>
      </x:c>
      <x:c r="S877" s="8">
        <x:v>62488.74324119589</x:v>
      </x:c>
      <x:c r="T877" s="12">
        <x:v>342732.21013176744</x:v>
      </x:c>
      <x:c r="U877" s="12">
        <x:v>25.2</x:v>
      </x:c>
      <x:c r="V877" s="12">
        <x:v>98</x:v>
      </x:c>
      <x:c r="W877" s="12">
        <x:f>NA()</x:f>
      </x:c>
    </x:row>
    <x:row r="878">
      <x:c r="A878">
        <x:v>267859</x:v>
      </x:c>
      <x:c r="B878" s="1">
        <x:v>44782.5080615062</x:v>
      </x:c>
      <x:c r="C878" s="6">
        <x:v>14.595285365</x:v>
      </x:c>
      <x:c r="D878" s="14" t="s">
        <x:v>94</x:v>
      </x:c>
      <x:c r="E878" s="15">
        <x:v>44771.483176158574</x:v>
      </x:c>
      <x:c r="F878" t="s">
        <x:v>99</x:v>
      </x:c>
      <x:c r="G878" s="6">
        <x:v>110.91560703183377</x:v>
      </x:c>
      <x:c r="H878" t="s">
        <x:v>97</x:v>
      </x:c>
      <x:c r="I878" s="6">
        <x:v>27.753693432421187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19.498</x:v>
      </x:c>
      <x:c r="S878" s="8">
        <x:v>62489.264869273655</x:v>
      </x:c>
      <x:c r="T878" s="12">
        <x:v>342726.8750154742</x:v>
      </x:c>
      <x:c r="U878" s="12">
        <x:v>25.2</x:v>
      </x:c>
      <x:c r="V878" s="12">
        <x:v>98</x:v>
      </x:c>
      <x:c r="W878" s="12">
        <x:f>NA()</x:f>
      </x:c>
    </x:row>
    <x:row r="879">
      <x:c r="A879">
        <x:v>267874</x:v>
      </x:c>
      <x:c r="B879" s="1">
        <x:v>44782.508073213045</x:v>
      </x:c>
      <x:c r="C879" s="6">
        <x:v>14.612143223333334</x:v>
      </x:c>
      <x:c r="D879" s="14" t="s">
        <x:v>94</x:v>
      </x:c>
      <x:c r="E879" s="15">
        <x:v>44771.483176158574</x:v>
      </x:c>
      <x:c r="F879" t="s">
        <x:v>99</x:v>
      </x:c>
      <x:c r="G879" s="6">
        <x:v>110.91904256198735</x:v>
      </x:c>
      <x:c r="H879" t="s">
        <x:v>97</x:v>
      </x:c>
      <x:c r="I879" s="6">
        <x:v>27.76006371242829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19.497</x:v>
      </x:c>
      <x:c r="S879" s="8">
        <x:v>62489.490993316525</x:v>
      </x:c>
      <x:c r="T879" s="12">
        <x:v>342733.2714425098</x:v>
      </x:c>
      <x:c r="U879" s="12">
        <x:v>25.2</x:v>
      </x:c>
      <x:c r="V879" s="12">
        <x:v>98</x:v>
      </x:c>
      <x:c r="W879" s="12">
        <x:f>NA()</x:f>
      </x:c>
    </x:row>
    <x:row r="880">
      <x:c r="A880">
        <x:v>267881</x:v>
      </x:c>
      <x:c r="B880" s="1">
        <x:v>44782.5080849716</x:v>
      </x:c>
      <x:c r="C880" s="6">
        <x:v>14.629075536666667</x:v>
      </x:c>
      <x:c r="D880" s="14" t="s">
        <x:v>94</x:v>
      </x:c>
      <x:c r="E880" s="15">
        <x:v>44771.483176158574</x:v>
      </x:c>
      <x:c r="F880" t="s">
        <x:v>99</x:v>
      </x:c>
      <x:c r="G880" s="6">
        <x:v>110.95195599419284</x:v>
      </x:c>
      <x:c r="H880" t="s">
        <x:v>97</x:v>
      </x:c>
      <x:c r="I880" s="6">
        <x:v>27.75805046225105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19.494</x:v>
      </x:c>
      <x:c r="S880" s="8">
        <x:v>62483.22859849647</x:v>
      </x:c>
      <x:c r="T880" s="12">
        <x:v>342727.5589956053</x:v>
      </x:c>
      <x:c r="U880" s="12">
        <x:v>25.2</x:v>
      </x:c>
      <x:c r="V880" s="12">
        <x:v>98</x:v>
      </x:c>
      <x:c r="W880" s="12">
        <x:f>NA()</x:f>
      </x:c>
    </x:row>
    <x:row r="881">
      <x:c r="A881">
        <x:v>267886</x:v>
      </x:c>
      <x:c r="B881" s="1">
        <x:v>44782.50809613976</x:v>
      </x:c>
      <x:c r="C881" s="6">
        <x:v>14.645157686666666</x:v>
      </x:c>
      <x:c r="D881" s="14" t="s">
        <x:v>94</x:v>
      </x:c>
      <x:c r="E881" s="15">
        <x:v>44771.483176158574</x:v>
      </x:c>
      <x:c r="F881" t="s">
        <x:v>99</x:v>
      </x:c>
      <x:c r="G881" s="6">
        <x:v>110.94543560487708</x:v>
      </x:c>
      <x:c r="H881" t="s">
        <x:v>97</x:v>
      </x:c>
      <x:c r="I881" s="6">
        <x:v>27.74497938973127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19.496</x:v>
      </x:c>
      <x:c r="S881" s="8">
        <x:v>62485.05505860586</x:v>
      </x:c>
      <x:c r="T881" s="12">
        <x:v>342722.1030223038</x:v>
      </x:c>
      <x:c r="U881" s="12">
        <x:v>25.2</x:v>
      </x:c>
      <x:c r="V881" s="12">
        <x:v>98</x:v>
      </x:c>
      <x:c r="W881" s="12">
        <x:f>NA()</x:f>
      </x:c>
    </x:row>
    <x:row r="882">
      <x:c r="A882">
        <x:v>267902</x:v>
      </x:c>
      <x:c r="B882" s="1">
        <x:v>44782.50810790559</x:v>
      </x:c>
      <x:c r="C882" s="6">
        <x:v>14.662100495</x:v>
      </x:c>
      <x:c r="D882" s="14" t="s">
        <x:v>94</x:v>
      </x:c>
      <x:c r="E882" s="15">
        <x:v>44771.483176158574</x:v>
      </x:c>
      <x:c r="F882" t="s">
        <x:v>99</x:v>
      </x:c>
      <x:c r="G882" s="6">
        <x:v>110.94327712954475</x:v>
      </x:c>
      <x:c r="H882" t="s">
        <x:v>97</x:v>
      </x:c>
      <x:c r="I882" s="6">
        <x:v>27.756578086020454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19.495</x:v>
      </x:c>
      <x:c r="S882" s="8">
        <x:v>62484.41872575767</x:v>
      </x:c>
      <x:c r="T882" s="12">
        <x:v>342727.06054630165</x:v>
      </x:c>
      <x:c r="U882" s="12">
        <x:v>25.2</x:v>
      </x:c>
      <x:c r="V882" s="12">
        <x:v>98</x:v>
      </x:c>
      <x:c r="W882" s="12">
        <x:f>NA()</x:f>
      </x:c>
    </x:row>
    <x:row r="883">
      <x:c r="A883">
        <x:v>267906</x:v>
      </x:c>
      <x:c r="B883" s="1">
        <x:v>44782.50811966342</x:v>
      </x:c>
      <x:c r="C883" s="6">
        <x:v>14.679031753333334</x:v>
      </x:c>
      <x:c r="D883" s="14" t="s">
        <x:v>94</x:v>
      </x:c>
      <x:c r="E883" s="15">
        <x:v>44771.483176158574</x:v>
      </x:c>
      <x:c r="F883" t="s">
        <x:v>99</x:v>
      </x:c>
      <x:c r="G883" s="6">
        <x:v>110.88845559104752</x:v>
      </x:c>
      <x:c r="H883" t="s">
        <x:v>97</x:v>
      </x:c>
      <x:c r="I883" s="6">
        <x:v>27.759913469835737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19.5</x:v>
      </x:c>
      <x:c r="S883" s="8">
        <x:v>62492.20463810151</x:v>
      </x:c>
      <x:c r="T883" s="12">
        <x:v>342718.5162540851</x:v>
      </x:c>
      <x:c r="U883" s="12">
        <x:v>25.2</x:v>
      </x:c>
      <x:c r="V883" s="12">
        <x:v>98</x:v>
      </x:c>
      <x:c r="W883" s="12">
        <x:f>NA()</x:f>
      </x:c>
    </x:row>
    <x:row r="884">
      <x:c r="A884">
        <x:v>267917</x:v>
      </x:c>
      <x:c r="B884" s="1">
        <x:v>44782.50813138449</x:v>
      </x:c>
      <x:c r="C884" s="6">
        <x:v>14.695910096666667</x:v>
      </x:c>
      <x:c r="D884" s="14" t="s">
        <x:v>94</x:v>
      </x:c>
      <x:c r="E884" s="15">
        <x:v>44771.483176158574</x:v>
      </x:c>
      <x:c r="F884" t="s">
        <x:v>99</x:v>
      </x:c>
      <x:c r="G884" s="6">
        <x:v>110.87204437875148</x:v>
      </x:c>
      <x:c r="H884" t="s">
        <x:v>97</x:v>
      </x:c>
      <x:c r="I884" s="6">
        <x:v>27.75609731024815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19.502</x:v>
      </x:c>
      <x:c r="S884" s="8">
        <x:v>62485.43263764966</x:v>
      </x:c>
      <x:c r="T884" s="12">
        <x:v>342714.9495245894</x:v>
      </x:c>
      <x:c r="U884" s="12">
        <x:v>25.2</x:v>
      </x:c>
      <x:c r="V884" s="12">
        <x:v>98</x:v>
      </x:c>
      <x:c r="W884" s="12">
        <x:f>NA()</x:f>
      </x:c>
    </x:row>
    <x:row r="885">
      <x:c r="A885">
        <x:v>267929</x:v>
      </x:c>
      <x:c r="B885" s="1">
        <x:v>44782.50814253175</x:v>
      </x:c>
      <x:c r="C885" s="6">
        <x:v>14.71196215</x:v>
      </x:c>
      <x:c r="D885" s="14" t="s">
        <x:v>94</x:v>
      </x:c>
      <x:c r="E885" s="15">
        <x:v>44771.483176158574</x:v>
      </x:c>
      <x:c r="F885" t="s">
        <x:v>99</x:v>
      </x:c>
      <x:c r="G885" s="6">
        <x:v>110.94038325842229</x:v>
      </x:c>
      <x:c r="H885" t="s">
        <x:v>97</x:v>
      </x:c>
      <x:c r="I885" s="6">
        <x:v>27.759282451022045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19.495</x:v>
      </x:c>
      <x:c r="S885" s="8">
        <x:v>62482.05216297288</x:v>
      </x:c>
      <x:c r="T885" s="12">
        <x:v>342707.02057598205</x:v>
      </x:c>
      <x:c r="U885" s="12">
        <x:v>25.2</x:v>
      </x:c>
      <x:c r="V885" s="12">
        <x:v>98</x:v>
      </x:c>
      <x:c r="W885" s="12">
        <x:f>NA()</x:f>
      </x:c>
    </x:row>
    <x:row r="886">
      <x:c r="A886">
        <x:v>267939</x:v>
      </x:c>
      <x:c r="B886" s="1">
        <x:v>44782.50815426137</x:v>
      </x:c>
      <x:c r="C886" s="6">
        <x:v>14.728852803333334</x:v>
      </x:c>
      <x:c r="D886" s="14" t="s">
        <x:v>94</x:v>
      </x:c>
      <x:c r="E886" s="15">
        <x:v>44771.483176158574</x:v>
      </x:c>
      <x:c r="F886" t="s">
        <x:v>99</x:v>
      </x:c>
      <x:c r="G886" s="6">
        <x:v>110.961571618259</x:v>
      </x:c>
      <x:c r="H886" t="s">
        <x:v>97</x:v>
      </x:c>
      <x:c r="I886" s="6">
        <x:v>27.749065972451717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19.494</x:v>
      </x:c>
      <x:c r="S886" s="8">
        <x:v>62482.05786138234</x:v>
      </x:c>
      <x:c r="T886" s="12">
        <x:v>342712.95690954884</x:v>
      </x:c>
      <x:c r="U886" s="12">
        <x:v>25.2</x:v>
      </x:c>
      <x:c r="V886" s="12">
        <x:v>98</x:v>
      </x:c>
      <x:c r="W886" s="12">
        <x:f>NA()</x:f>
      </x:c>
    </x:row>
    <x:row r="887">
      <x:c r="A887">
        <x:v>267941</x:v>
      </x:c>
      <x:c r="B887" s="1">
        <x:v>44782.50816602346</x:v>
      </x:c>
      <x:c r="C887" s="6">
        <x:v>14.745790211666666</x:v>
      </x:c>
      <x:c r="D887" s="14" t="s">
        <x:v>94</x:v>
      </x:c>
      <x:c r="E887" s="15">
        <x:v>44771.483176158574</x:v>
      </x:c>
      <x:c r="F887" t="s">
        <x:v>99</x:v>
      </x:c>
      <x:c r="G887" s="6">
        <x:v>110.9294640892827</x:v>
      </x:c>
      <x:c r="H887" t="s">
        <x:v>97</x:v>
      </x:c>
      <x:c r="I887" s="6">
        <x:v>27.740742570253133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19.498</x:v>
      </x:c>
      <x:c r="S887" s="8">
        <x:v>62484.11500022728</x:v>
      </x:c>
      <x:c r="T887" s="12">
        <x:v>342718.53190366173</x:v>
      </x:c>
      <x:c r="U887" s="12">
        <x:v>25.2</x:v>
      </x:c>
      <x:c r="V887" s="12">
        <x:v>98</x:v>
      </x:c>
      <x:c r="W887" s="12">
        <x:f>NA()</x:f>
      </x:c>
    </x:row>
    <x:row r="888">
      <x:c r="A888">
        <x:v>267954</x:v>
      </x:c>
      <x:c r="B888" s="1">
        <x:v>44782.508177171585</x:v>
      </x:c>
      <x:c r="C888" s="6">
        <x:v>14.761843518333333</x:v>
      </x:c>
      <x:c r="D888" s="14" t="s">
        <x:v>94</x:v>
      </x:c>
      <x:c r="E888" s="15">
        <x:v>44771.483176158574</x:v>
      </x:c>
      <x:c r="F888" t="s">
        <x:v>99</x:v>
      </x:c>
      <x:c r="G888" s="6">
        <x:v>110.95591517022676</x:v>
      </x:c>
      <x:c r="H888" t="s">
        <x:v>97</x:v>
      </x:c>
      <x:c r="I888" s="6">
        <x:v>27.74476905104939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19.495</x:v>
      </x:c>
      <x:c r="S888" s="8">
        <x:v>62487.43006580124</x:v>
      </x:c>
      <x:c r="T888" s="12">
        <x:v>342702.25563159486</x:v>
      </x:c>
      <x:c r="U888" s="12">
        <x:v>25.2</x:v>
      </x:c>
      <x:c r="V888" s="12">
        <x:v>98</x:v>
      </x:c>
      <x:c r="W888" s="12">
        <x:f>NA()</x:f>
      </x:c>
    </x:row>
    <x:row r="889">
      <x:c r="A889">
        <x:v>267966</x:v>
      </x:c>
      <x:c r="B889" s="1">
        <x:v>44782.50818890977</x:v>
      </x:c>
      <x:c r="C889" s="6">
        <x:v>14.778746506666666</x:v>
      </x:c>
      <x:c r="D889" s="14" t="s">
        <x:v>94</x:v>
      </x:c>
      <x:c r="E889" s="15">
        <x:v>44771.483176158574</x:v>
      </x:c>
      <x:c r="F889" t="s">
        <x:v>99</x:v>
      </x:c>
      <x:c r="G889" s="6">
        <x:v>110.9446959772901</x:v>
      </x:c>
      <x:c r="H889" t="s">
        <x:v>97</x:v>
      </x:c>
      <x:c r="I889" s="6">
        <x:v>27.745670502635676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19.496</x:v>
      </x:c>
      <x:c r="S889" s="8">
        <x:v>62487.81456081786</x:v>
      </x:c>
      <x:c r="T889" s="12">
        <x:v>342713.4674618007</x:v>
      </x:c>
      <x:c r="U889" s="12">
        <x:v>25.2</x:v>
      </x:c>
      <x:c r="V889" s="12">
        <x:v>98</x:v>
      </x:c>
      <x:c r="W889" s="12">
        <x:f>NA()</x:f>
      </x:c>
    </x:row>
    <x:row r="890">
      <x:c r="A890">
        <x:v>267975</x:v>
      </x:c>
      <x:c r="B890" s="1">
        <x:v>44782.508200662094</x:v>
      </x:c>
      <x:c r="C890" s="6">
        <x:v>14.795669855</x:v>
      </x:c>
      <x:c r="D890" s="14" t="s">
        <x:v>94</x:v>
      </x:c>
      <x:c r="E890" s="15">
        <x:v>44771.483176158574</x:v>
      </x:c>
      <x:c r="F890" t="s">
        <x:v>99</x:v>
      </x:c>
      <x:c r="G890" s="6">
        <x:v>110.95759239765903</x:v>
      </x:c>
      <x:c r="H890" t="s">
        <x:v>97</x:v>
      </x:c>
      <x:c r="I890" s="6">
        <x:v>27.733621119778036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19.496</x:v>
      </x:c>
      <x:c r="S890" s="8">
        <x:v>62479.80843392348</x:v>
      </x:c>
      <x:c r="T890" s="12">
        <x:v>342713.61225203157</x:v>
      </x:c>
      <x:c r="U890" s="12">
        <x:v>25.2</x:v>
      </x:c>
      <x:c r="V890" s="12">
        <x:v>98</x:v>
      </x:c>
      <x:c r="W890" s="12">
        <x:f>NA()</x:f>
      </x:c>
    </x:row>
    <x:row r="891">
      <x:c r="A891">
        <x:v>267977</x:v>
      </x:c>
      <x:c r="B891" s="1">
        <x:v>44782.508212375455</x:v>
      </x:c>
      <x:c r="C891" s="6">
        <x:v>14.812537085</x:v>
      </x:c>
      <x:c r="D891" s="14" t="s">
        <x:v>94</x:v>
      </x:c>
      <x:c r="E891" s="15">
        <x:v>44771.483176158574</x:v>
      </x:c>
      <x:c r="F891" t="s">
        <x:v>99</x:v>
      </x:c>
      <x:c r="G891" s="6">
        <x:v>110.92609375455893</x:v>
      </x:c>
      <x:c r="H891" t="s">
        <x:v>97</x:v>
      </x:c>
      <x:c r="I891" s="6">
        <x:v>27.734312230342766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19.499</x:v>
      </x:c>
      <x:c r="S891" s="8">
        <x:v>62483.349660132284</x:v>
      </x:c>
      <x:c r="T891" s="12">
        <x:v>342705.46623619075</x:v>
      </x:c>
      <x:c r="U891" s="12">
        <x:v>25.2</x:v>
      </x:c>
      <x:c r="V891" s="12">
        <x:v>98</x:v>
      </x:c>
      <x:c r="W891" s="12">
        <x:f>NA()</x:f>
      </x:c>
    </x:row>
    <x:row r="892">
      <x:c r="A892">
        <x:v>267991</x:v>
      </x:c>
      <x:c r="B892" s="1">
        <x:v>44782.50822354077</x:v>
      </x:c>
      <x:c r="C892" s="6">
        <x:v>14.828615141666667</x:v>
      </x:c>
      <x:c r="D892" s="14" t="s">
        <x:v>94</x:v>
      </x:c>
      <x:c r="E892" s="15">
        <x:v>44771.483176158574</x:v>
      </x:c>
      <x:c r="F892" t="s">
        <x:v>99</x:v>
      </x:c>
      <x:c r="G892" s="6">
        <x:v>110.87419744341875</x:v>
      </x:c>
      <x:c r="H892" t="s">
        <x:v>97</x:v>
      </x:c>
      <x:c r="I892" s="6">
        <x:v>27.754084062451057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19.502</x:v>
      </x:c>
      <x:c r="S892" s="8">
        <x:v>62477.06071548082</x:v>
      </x:c>
      <x:c r="T892" s="12">
        <x:v>342715.743011879</x:v>
      </x:c>
      <x:c r="U892" s="12">
        <x:v>25.2</x:v>
      </x:c>
      <x:c r="V892" s="12">
        <x:v>98</x:v>
      </x:c>
      <x:c r="W892" s="12">
        <x:f>NA()</x:f>
      </x:c>
    </x:row>
    <x:row r="893">
      <x:c r="A893">
        <x:v>268005</x:v>
      </x:c>
      <x:c r="B893" s="1">
        <x:v>44782.508235298104</x:v>
      </x:c>
      <x:c r="C893" s="6">
        <x:v>14.8455457</x:v>
      </x:c>
      <x:c r="D893" s="14" t="s">
        <x:v>94</x:v>
      </x:c>
      <x:c r="E893" s="15">
        <x:v>44771.483176158574</x:v>
      </x:c>
      <x:c r="F893" t="s">
        <x:v>99</x:v>
      </x:c>
      <x:c r="G893" s="6">
        <x:v>110.87934610084812</x:v>
      </x:c>
      <x:c r="H893" t="s">
        <x:v>97</x:v>
      </x:c>
      <x:c r="I893" s="6">
        <x:v>27.739690878303918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19.503</x:v>
      </x:c>
      <x:c r="S893" s="8">
        <x:v>62479.41246073125</x:v>
      </x:c>
      <x:c r="T893" s="12">
        <x:v>342706.38149110513</x:v>
      </x:c>
      <x:c r="U893" s="12">
        <x:v>25.2</x:v>
      </x:c>
      <x:c r="V893" s="12">
        <x:v>98</x:v>
      </x:c>
      <x:c r="W893" s="12">
        <x:f>NA()</x:f>
      </x:c>
    </x:row>
    <x:row r="894">
      <x:c r="A894">
        <x:v>267997</x:v>
      </x:c>
      <x:c r="B894" s="1">
        <x:v>44782.50824704134</x:v>
      </x:c>
      <x:c r="C894" s="6">
        <x:v>14.862455973333333</x:v>
      </x:c>
      <x:c r="D894" s="14" t="s">
        <x:v>94</x:v>
      </x:c>
      <x:c r="E894" s="15">
        <x:v>44771.483176158574</x:v>
      </x:c>
      <x:c r="F894" t="s">
        <x:v>99</x:v>
      </x:c>
      <x:c r="G894" s="6">
        <x:v>110.9858773978237</x:v>
      </x:c>
      <x:c r="H894" t="s">
        <x:v>97</x:v>
      </x:c>
      <x:c r="I894" s="6">
        <x:v>27.76469118756222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19.49</x:v>
      </x:c>
      <x:c r="S894" s="8">
        <x:v>62479.44015060343</x:v>
      </x:c>
      <x:c r="T894" s="12">
        <x:v>342704.8843475327</x:v>
      </x:c>
      <x:c r="U894" s="12">
        <x:v>25.2</x:v>
      </x:c>
      <x:c r="V894" s="12">
        <x:v>98</x:v>
      </x:c>
      <x:c r="W894" s="12">
        <x:f>NA()</x:f>
      </x:c>
    </x:row>
    <x:row r="895">
      <x:c r="A895">
        <x:v>268020</x:v>
      </x:c>
      <x:c r="B895" s="1">
        <x:v>44782.50825815072</x:v>
      </x:c>
      <x:c r="C895" s="6">
        <x:v>14.87845348</x:v>
      </x:c>
      <x:c r="D895" s="14" t="s">
        <x:v>94</x:v>
      </x:c>
      <x:c r="E895" s="15">
        <x:v>44771.483176158574</x:v>
      </x:c>
      <x:c r="F895" t="s">
        <x:v>99</x:v>
      </x:c>
      <x:c r="G895" s="6">
        <x:v>110.90387079669684</x:v>
      </x:c>
      <x:c r="H895" t="s">
        <x:v>97</x:v>
      </x:c>
      <x:c r="I895" s="6">
        <x:v>27.7742466434197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19.497</x:v>
      </x:c>
      <x:c r="S895" s="8">
        <x:v>62478.627104864565</x:v>
      </x:c>
      <x:c r="T895" s="12">
        <x:v>342693.182217307</x:v>
      </x:c>
      <x:c r="U895" s="12">
        <x:v>25.2</x:v>
      </x:c>
      <x:c r="V895" s="12">
        <x:v>98</x:v>
      </x:c>
      <x:c r="W895" s="12">
        <x:f>NA()</x:f>
      </x:c>
    </x:row>
    <x:row r="896">
      <x:c r="A896">
        <x:v>268027</x:v>
      </x:c>
      <x:c r="B896" s="1">
        <x:v>44782.50826989521</x:v>
      </x:c>
      <x:c r="C896" s="6">
        <x:v>14.89536554</x:v>
      </x:c>
      <x:c r="D896" s="14" t="s">
        <x:v>94</x:v>
      </x:c>
      <x:c r="E896" s="15">
        <x:v>44771.483176158574</x:v>
      </x:c>
      <x:c r="F896" t="s">
        <x:v>99</x:v>
      </x:c>
      <x:c r="G896" s="6">
        <x:v>110.85941660742407</x:v>
      </x:c>
      <x:c r="H896" t="s">
        <x:v>97</x:v>
      </x:c>
      <x:c r="I896" s="6">
        <x:v>27.76790638508146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19.502</x:v>
      </x:c>
      <x:c r="S896" s="8">
        <x:v>62482.94277469987</x:v>
      </x:c>
      <x:c r="T896" s="12">
        <x:v>342690.8234576579</x:v>
      </x:c>
      <x:c r="U896" s="12">
        <x:v>25.2</x:v>
      </x:c>
      <x:c r="V896" s="12">
        <x:v>98</x:v>
      </x:c>
      <x:c r="W896" s="12">
        <x:f>NA()</x:f>
      </x:c>
    </x:row>
    <x:row r="897">
      <x:c r="A897">
        <x:v>268035</x:v>
      </x:c>
      <x:c r="B897" s="1">
        <x:v>44782.50828161864</x:v>
      </x:c>
      <x:c r="C897" s="6">
        <x:v>14.912247276666667</x:v>
      </x:c>
      <x:c r="D897" s="14" t="s">
        <x:v>94</x:v>
      </x:c>
      <x:c r="E897" s="15">
        <x:v>44771.483176158574</x:v>
      </x:c>
      <x:c r="F897" t="s">
        <x:v>99</x:v>
      </x:c>
      <x:c r="G897" s="6">
        <x:v>110.9397164288275</x:v>
      </x:c>
      <x:c r="H897" t="s">
        <x:v>97</x:v>
      </x:c>
      <x:c r="I897" s="6">
        <x:v>27.740742570253133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19.497</x:v>
      </x:c>
      <x:c r="S897" s="8">
        <x:v>62477.87170686768</x:v>
      </x:c>
      <x:c r="T897" s="12">
        <x:v>342694.181712967</x:v>
      </x:c>
      <x:c r="U897" s="12">
        <x:v>25.2</x:v>
      </x:c>
      <x:c r="V897" s="12">
        <x:v>98</x:v>
      </x:c>
      <x:c r="W897" s="12">
        <x:f>NA()</x:f>
      </x:c>
    </x:row>
    <x:row r="898">
      <x:c r="A898">
        <x:v>268040</x:v>
      </x:c>
      <x:c r="B898" s="1">
        <x:v>44782.50829337616</x:v>
      </x:c>
      <x:c r="C898" s="6">
        <x:v>14.929178098333333</x:v>
      </x:c>
      <x:c r="D898" s="14" t="s">
        <x:v>94</x:v>
      </x:c>
      <x:c r="E898" s="15">
        <x:v>44771.483176158574</x:v>
      </x:c>
      <x:c r="F898" t="s">
        <x:v>99</x:v>
      </x:c>
      <x:c r="G898" s="6">
        <x:v>110.92090712705188</x:v>
      </x:c>
      <x:c r="H898" t="s">
        <x:v>97</x:v>
      </x:c>
      <x:c r="I898" s="6">
        <x:v>27.75832089877167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19.497</x:v>
      </x:c>
      <x:c r="S898" s="8">
        <x:v>62477.8114034179</x:v>
      </x:c>
      <x:c r="T898" s="12">
        <x:v>342693.53586921206</x:v>
      </x:c>
      <x:c r="U898" s="12">
        <x:v>25.2</x:v>
      </x:c>
      <x:c r="V898" s="12">
        <x:v>98</x:v>
      </x:c>
      <x:c r="W898" s="12">
        <x:f>NA()</x:f>
      </x:c>
    </x:row>
    <x:row r="899">
      <x:c r="A899">
        <x:v>268048</x:v>
      </x:c>
      <x:c r="B899" s="1">
        <x:v>44782.50830454873</x:v>
      </x:c>
      <x:c r="C899" s="6">
        <x:v>14.945266611666666</x:v>
      </x:c>
      <x:c r="D899" s="14" t="s">
        <x:v>94</x:v>
      </x:c>
      <x:c r="E899" s="15">
        <x:v>44771.483176158574</x:v>
      </x:c>
      <x:c r="F899" t="s">
        <x:v>99</x:v>
      </x:c>
      <x:c r="G899" s="6">
        <x:v>110.8905767727106</x:v>
      </x:c>
      <x:c r="H899" t="s">
        <x:v>97</x:v>
      </x:c>
      <x:c r="I899" s="6">
        <x:v>27.75793026824931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19.5</x:v>
      </x:c>
      <x:c r="S899" s="8">
        <x:v>62478.62203704569</x:v>
      </x:c>
      <x:c r="T899" s="12">
        <x:v>342693.9312958917</x:v>
      </x:c>
      <x:c r="U899" s="12">
        <x:v>25.2</x:v>
      </x:c>
      <x:c r="V899" s="12">
        <x:v>98</x:v>
      </x:c>
      <x:c r="W899" s="12">
        <x:f>NA()</x:f>
      </x:c>
    </x:row>
    <x:row r="900">
      <x:c r="A900">
        <x:v>268065</x:v>
      </x:c>
      <x:c r="B900" s="1">
        <x:v>44782.508316305284</x:v>
      </x:c>
      <x:c r="C900" s="6">
        <x:v>14.962196043333334</x:v>
      </x:c>
      <x:c r="D900" s="14" t="s">
        <x:v>94</x:v>
      </x:c>
      <x:c r="E900" s="15">
        <x:v>44771.483176158574</x:v>
      </x:c>
      <x:c r="F900" t="s">
        <x:v>99</x:v>
      </x:c>
      <x:c r="G900" s="6">
        <x:v>110.93591754527549</x:v>
      </x:c>
      <x:c r="H900" t="s">
        <x:v>97</x:v>
      </x:c>
      <x:c r="I900" s="6">
        <x:v>27.753873723198467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19.496</x:v>
      </x:c>
      <x:c r="S900" s="8">
        <x:v>62478.05894887568</x:v>
      </x:c>
      <x:c r="T900" s="12">
        <x:v>342696.01065553084</x:v>
      </x:c>
      <x:c r="U900" s="12">
        <x:v>25.2</x:v>
      </x:c>
      <x:c r="V900" s="12">
        <x:v>98</x:v>
      </x:c>
      <x:c r="W900" s="12">
        <x:f>NA()</x:f>
      </x:c>
    </x:row>
    <x:row r="901">
      <x:c r="A901">
        <x:v>268069</x:v>
      </x:c>
      <x:c r="B901" s="1">
        <x:v>44782.5083280647</x:v>
      </x:c>
      <x:c r="C901" s="6">
        <x:v>14.979129603333334</x:v>
      </x:c>
      <x:c r="D901" s="14" t="s">
        <x:v>94</x:v>
      </x:c>
      <x:c r="E901" s="15">
        <x:v>44771.483176158574</x:v>
      </x:c>
      <x:c r="F901" t="s">
        <x:v>99</x:v>
      </x:c>
      <x:c r="G901" s="6">
        <x:v>110.90796096825896</x:v>
      </x:c>
      <x:c r="H901" t="s">
        <x:v>97</x:v>
      </x:c>
      <x:c r="I901" s="6">
        <x:v>27.751259507875602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19.499</x:v>
      </x:c>
      <x:c r="S901" s="8">
        <x:v>62482.99290887279</x:v>
      </x:c>
      <x:c r="T901" s="12">
        <x:v>342673.8305493575</x:v>
      </x:c>
      <x:c r="U901" s="12">
        <x:v>25.2</x:v>
      </x:c>
      <x:c r="V901" s="12">
        <x:v>98</x:v>
      </x:c>
      <x:c r="W901" s="12">
        <x:f>NA()</x:f>
      </x:c>
    </x:row>
    <x:row r="902">
      <x:c r="A902">
        <x:v>268081</x:v>
      </x:c>
      <x:c r="B902" s="1">
        <x:v>44782.5083392171</x:v>
      </x:c>
      <x:c r="C902" s="6">
        <x:v>14.995189056666666</x:v>
      </x:c>
      <x:c r="D902" s="14" t="s">
        <x:v>94</x:v>
      </x:c>
      <x:c r="E902" s="15">
        <x:v>44771.483176158574</x:v>
      </x:c>
      <x:c r="F902" t="s">
        <x:v>99</x:v>
      </x:c>
      <x:c r="G902" s="6">
        <x:v>110.915414146465</x:v>
      </x:c>
      <x:c r="H902" t="s">
        <x:v>97</x:v>
      </x:c>
      <x:c r="I902" s="6">
        <x:v>27.753873723198467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19.498</x:v>
      </x:c>
      <x:c r="S902" s="8">
        <x:v>62481.91238258072</x:v>
      </x:c>
      <x:c r="T902" s="12">
        <x:v>342684.5836344619</x:v>
      </x:c>
      <x:c r="U902" s="12">
        <x:v>25.2</x:v>
      </x:c>
      <x:c r="V902" s="12">
        <x:v>98</x:v>
      </x:c>
      <x:c r="W902" s="12">
        <x:f>NA()</x:f>
      </x:c>
    </x:row>
    <x:row r="903">
      <x:c r="A903">
        <x:v>268092</x:v>
      </x:c>
      <x:c r="B903" s="1">
        <x:v>44782.50835097858</x:v>
      </x:c>
      <x:c r="C903" s="6">
        <x:v>15.012125593333334</x:v>
      </x:c>
      <x:c r="D903" s="14" t="s">
        <x:v>94</x:v>
      </x:c>
      <x:c r="E903" s="15">
        <x:v>44771.483176158574</x:v>
      </x:c>
      <x:c r="F903" t="s">
        <x:v>99</x:v>
      </x:c>
      <x:c r="G903" s="6">
        <x:v>110.91446078947334</x:v>
      </x:c>
      <x:c r="H903" t="s">
        <x:v>97</x:v>
      </x:c>
      <x:c r="I903" s="6">
        <x:v>27.73560430699945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19.5</x:v>
      </x:c>
      <x:c r="S903" s="8">
        <x:v>62482.605086138145</x:v>
      </x:c>
      <x:c r="T903" s="12">
        <x:v>342686.0608248256</x:v>
      </x:c>
      <x:c r="U903" s="12">
        <x:v>25.2</x:v>
      </x:c>
      <x:c r="V903" s="12">
        <x:v>98</x:v>
      </x:c>
      <x:c r="W903" s="12">
        <x:f>NA()</x:f>
      </x:c>
    </x:row>
    <x:row r="904">
      <x:c r="A904">
        <x:v>268101</x:v>
      </x:c>
      <x:c r="B904" s="1">
        <x:v>44782.508362705485</x:v>
      </x:c>
      <x:c r="C904" s="6">
        <x:v>15.029012321666666</x:v>
      </x:c>
      <x:c r="D904" s="14" t="s">
        <x:v>94</x:v>
      </x:c>
      <x:c r="E904" s="15">
        <x:v>44771.483176158574</x:v>
      </x:c>
      <x:c r="F904" t="s">
        <x:v>99</x:v>
      </x:c>
      <x:c r="G904" s="6">
        <x:v>110.91528555652874</x:v>
      </x:c>
      <x:c r="H904" t="s">
        <x:v>97</x:v>
      </x:c>
      <x:c r="I904" s="6">
        <x:v>27.753993917055595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19.498</x:v>
      </x:c>
      <x:c r="S904" s="8">
        <x:v>62487.23575759491</x:v>
      </x:c>
      <x:c r="T904" s="12">
        <x:v>342682.99740378134</x:v>
      </x:c>
      <x:c r="U904" s="12">
        <x:v>25.2</x:v>
      </x:c>
      <x:c r="V904" s="12">
        <x:v>98</x:v>
      </x:c>
      <x:c r="W904" s="12">
        <x:f>NA()</x:f>
      </x:c>
    </x:row>
    <x:row r="905">
      <x:c r="A905">
        <x:v>268106</x:v>
      </x:c>
      <x:c r="B905" s="1">
        <x:v>44782.50837444158</x:v>
      </x:c>
      <x:c r="C905" s="6">
        <x:v>15.04591231</x:v>
      </x:c>
      <x:c r="D905" s="14" t="s">
        <x:v>94</x:v>
      </x:c>
      <x:c r="E905" s="15">
        <x:v>44771.483176158574</x:v>
      </x:c>
      <x:c r="F905" t="s">
        <x:v>99</x:v>
      </x:c>
      <x:c r="G905" s="6">
        <x:v>110.86172991340325</x:v>
      </x:c>
      <x:c r="H905" t="s">
        <x:v>97</x:v>
      </x:c>
      <x:c r="I905" s="6">
        <x:v>27.765742887345823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19.502</x:v>
      </x:c>
      <x:c r="S905" s="8">
        <x:v>62479.68959474575</x:v>
      </x:c>
      <x:c r="T905" s="12">
        <x:v>342675.9145746548</x:v>
      </x:c>
      <x:c r="U905" s="12">
        <x:v>25.2</x:v>
      </x:c>
      <x:c r="V905" s="12">
        <x:v>98</x:v>
      </x:c>
      <x:c r="W905" s="12">
        <x:f>NA()</x:f>
      </x:c>
    </x:row>
    <x:row r="906">
      <x:c r="A906">
        <x:v>268119</x:v>
      </x:c>
      <x:c r="B906" s="1">
        <x:v>44782.50838559102</x:v>
      </x:c>
      <x:c r="C906" s="6">
        <x:v>15.061967501666667</x:v>
      </x:c>
      <x:c r="D906" s="14" t="s">
        <x:v>94</x:v>
      </x:c>
      <x:c r="E906" s="15">
        <x:v>44771.483176158574</x:v>
      </x:c>
      <x:c r="F906" t="s">
        <x:v>99</x:v>
      </x:c>
      <x:c r="G906" s="6">
        <x:v>110.90324098746581</x:v>
      </x:c>
      <x:c r="H906" t="s">
        <x:v>97</x:v>
      </x:c>
      <x:c r="I906" s="6">
        <x:v>27.74609118012586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19.5</x:v>
      </x:c>
      <x:c r="S906" s="8">
        <x:v>62478.00648884399</x:v>
      </x:c>
      <x:c r="T906" s="12">
        <x:v>342676.87170209707</x:v>
      </x:c>
      <x:c r="U906" s="12">
        <x:v>25.2</x:v>
      </x:c>
      <x:c r="V906" s="12">
        <x:v>98</x:v>
      </x:c>
      <x:c r="W906" s="12">
        <x:f>NA()</x:f>
      </x:c>
    </x:row>
    <x:row r="907">
      <x:c r="A907">
        <x:v>268128</x:v>
      </x:c>
      <x:c r="B907" s="1">
        <x:v>44782.50839735948</x:v>
      </x:c>
      <x:c r="C907" s="6">
        <x:v>15.078914081666667</x:v>
      </x:c>
      <x:c r="D907" s="14" t="s">
        <x:v>94</x:v>
      </x:c>
      <x:c r="E907" s="15">
        <x:v>44771.483176158574</x:v>
      </x:c>
      <x:c r="F907" t="s">
        <x:v>99</x:v>
      </x:c>
      <x:c r="G907" s="6">
        <x:v>110.87995000178921</x:v>
      </x:c>
      <x:c r="H907" t="s">
        <x:v>97</x:v>
      </x:c>
      <x:c r="I907" s="6">
        <x:v>27.7487053914233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19.502</x:v>
      </x:c>
      <x:c r="S907" s="8">
        <x:v>62477.91673983069</x:v>
      </x:c>
      <x:c r="T907" s="12">
        <x:v>342683.62963936146</x:v>
      </x:c>
      <x:c r="U907" s="12">
        <x:v>25.2</x:v>
      </x:c>
      <x:c r="V907" s="12">
        <x:v>98</x:v>
      </x:c>
      <x:c r="W907" s="12">
        <x:f>NA()</x:f>
      </x:c>
    </x:row>
    <x:row r="908">
      <x:c r="A908">
        <x:v>268132</x:v>
      </x:c>
      <x:c r="B908" s="1">
        <x:v>44782.508409106464</x:v>
      </x:c>
      <x:c r="C908" s="6">
        <x:v>15.095829741666666</x:v>
      </x:c>
      <x:c r="D908" s="14" t="s">
        <x:v>94</x:v>
      </x:c>
      <x:c r="E908" s="15">
        <x:v>44771.483176158574</x:v>
      </x:c>
      <x:c r="F908" t="s">
        <x:v>99</x:v>
      </x:c>
      <x:c r="G908" s="6">
        <x:v>110.81974971149317</x:v>
      </x:c>
      <x:c r="H908" t="s">
        <x:v>97</x:v>
      </x:c>
      <x:c r="I908" s="6">
        <x:v>27.747533503348677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19.508</x:v>
      </x:c>
      <x:c r="S908" s="8">
        <x:v>62476.80160925468</x:v>
      </x:c>
      <x:c r="T908" s="12">
        <x:v>342677.88700765686</x:v>
      </x:c>
      <x:c r="U908" s="12">
        <x:v>25.2</x:v>
      </x:c>
      <x:c r="V908" s="12">
        <x:v>98</x:v>
      </x:c>
      <x:c r="W908" s="12">
        <x:f>NA()</x:f>
      </x:c>
    </x:row>
    <x:row r="909">
      <x:c r="A909">
        <x:v>268143</x:v>
      </x:c>
      <x:c r="B909" s="1">
        <x:v>44782.508420283084</x:v>
      </x:c>
      <x:c r="C909" s="6">
        <x:v>15.11192407</x:v>
      </x:c>
      <x:c r="D909" s="14" t="s">
        <x:v>94</x:v>
      </x:c>
      <x:c r="E909" s="15">
        <x:v>44771.483176158574</x:v>
      </x:c>
      <x:c r="F909" t="s">
        <x:v>99</x:v>
      </x:c>
      <x:c r="G909" s="6">
        <x:v>110.85554773969196</x:v>
      </x:c>
      <x:c r="H909" t="s">
        <x:v>97</x:v>
      </x:c>
      <x:c r="I909" s="6">
        <x:v>27.74278585841148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19.505</x:v>
      </x:c>
      <x:c r="S909" s="8">
        <x:v>62478.024706748176</x:v>
      </x:c>
      <x:c r="T909" s="12">
        <x:v>342657.9825796202</x:v>
      </x:c>
      <x:c r="U909" s="12">
        <x:v>25.2</x:v>
      </x:c>
      <x:c r="V909" s="12">
        <x:v>98</x:v>
      </x:c>
      <x:c r="W909" s="12">
        <x:f>NA()</x:f>
      </x:c>
    </x:row>
    <x:row r="910">
      <x:c r="A910">
        <x:v>268152</x:v>
      </x:c>
      <x:c r="B910" s="1">
        <x:v>44782.50843207601</x:v>
      </x:c>
      <x:c r="C910" s="6">
        <x:v>15.128905883333333</x:v>
      </x:c>
      <x:c r="D910" s="14" t="s">
        <x:v>94</x:v>
      </x:c>
      <x:c r="E910" s="15">
        <x:v>44771.483176158574</x:v>
      </x:c>
      <x:c r="F910" t="s">
        <x:v>99</x:v>
      </x:c>
      <x:c r="G910" s="6">
        <x:v>110.9091825260329</x:v>
      </x:c>
      <x:c r="H910" t="s">
        <x:v>97</x:v>
      </x:c>
      <x:c r="I910" s="6">
        <x:v>27.7501176673386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19.499</x:v>
      </x:c>
      <x:c r="S910" s="8">
        <x:v>62482.827002296246</x:v>
      </x:c>
      <x:c r="T910" s="12">
        <x:v>342662.7431919695</x:v>
      </x:c>
      <x:c r="U910" s="12">
        <x:v>25.2</x:v>
      </x:c>
      <x:c r="V910" s="12">
        <x:v>98</x:v>
      </x:c>
      <x:c r="W910" s="12">
        <x:f>NA()</x:f>
      </x:c>
    </x:row>
    <x:row r="911">
      <x:c r="A911">
        <x:v>268157</x:v>
      </x:c>
      <x:c r="B911" s="1">
        <x:v>44782.50844381949</x:v>
      </x:c>
      <x:c r="C911" s="6">
        <x:v>15.145816501666667</x:v>
      </x:c>
      <x:c r="D911" s="14" t="s">
        <x:v>94</x:v>
      </x:c>
      <x:c r="E911" s="15">
        <x:v>44771.483176158574</x:v>
      </x:c>
      <x:c r="F911" t="s">
        <x:v>99</x:v>
      </x:c>
      <x:c r="G911" s="6">
        <x:v>110.92753486017527</x:v>
      </x:c>
      <x:c r="H911" t="s">
        <x:v>97</x:v>
      </x:c>
      <x:c r="I911" s="6">
        <x:v>27.74254547150531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19.498</x:v>
      </x:c>
      <x:c r="S911" s="8">
        <x:v>62480.223702612435</x:v>
      </x:c>
      <x:c r="T911" s="12">
        <x:v>342668.0048103068</x:v>
      </x:c>
      <x:c r="U911" s="12">
        <x:v>25.2</x:v>
      </x:c>
      <x:c r="V911" s="12">
        <x:v>98</x:v>
      </x:c>
      <x:c r="W911" s="12">
        <x:f>NA()</x:f>
      </x:c>
    </x:row>
    <x:row r="912">
      <x:c r="A912">
        <x:v>268172</x:v>
      </x:c>
      <x:c r="B912" s="1">
        <x:v>44782.50845499594</x:v>
      </x:c>
      <x:c r="C912" s="6">
        <x:v>15.161910591666667</x:v>
      </x:c>
      <x:c r="D912" s="14" t="s">
        <x:v>94</x:v>
      </x:c>
      <x:c r="E912" s="15">
        <x:v>44771.483176158574</x:v>
      </x:c>
      <x:c r="F912" t="s">
        <x:v>99</x:v>
      </x:c>
      <x:c r="G912" s="6">
        <x:v>110.9399217071009</x:v>
      </x:c>
      <x:c r="H912" t="s">
        <x:v>97</x:v>
      </x:c>
      <x:c r="I912" s="6">
        <x:v>27.721391491138547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19.499</x:v>
      </x:c>
      <x:c r="S912" s="8">
        <x:v>62472.84986374314</x:v>
      </x:c>
      <x:c r="T912" s="12">
        <x:v>342657.51170135563</x:v>
      </x:c>
      <x:c r="U912" s="12">
        <x:v>25.2</x:v>
      </x:c>
      <x:c r="V912" s="12">
        <x:v>98</x:v>
      </x:c>
      <x:c r="W912" s="12">
        <x:f>NA()</x:f>
      </x:c>
    </x:row>
    <x:row r="913">
      <x:c r="A913">
        <x:v>268176</x:v>
      </x:c>
      <x:c r="B913" s="1">
        <x:v>44782.50846675521</x:v>
      </x:c>
      <x:c r="C913" s="6">
        <x:v>15.178843935</x:v>
      </x:c>
      <x:c r="D913" s="14" t="s">
        <x:v>94</x:v>
      </x:c>
      <x:c r="E913" s="15">
        <x:v>44771.483176158574</x:v>
      </x:c>
      <x:c r="F913" t="s">
        <x:v>99</x:v>
      </x:c>
      <x:c r="G913" s="6">
        <x:v>110.89187448169137</x:v>
      </x:c>
      <x:c r="H913" t="s">
        <x:v>97</x:v>
      </x:c>
      <x:c r="I913" s="6">
        <x:v>27.737557447076142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19.502</x:v>
      </x:c>
      <x:c r="S913" s="8">
        <x:v>62483.97658548751</x:v>
      </x:c>
      <x:c r="T913" s="12">
        <x:v>342647.48347187677</x:v>
      </x:c>
      <x:c r="U913" s="12">
        <x:v>25.2</x:v>
      </x:c>
      <x:c r="V913" s="12">
        <x:v>98</x:v>
      </x:c>
      <x:c r="W913" s="12">
        <x:f>NA()</x:f>
      </x:c>
    </x:row>
    <x:row r="914">
      <x:c r="A914">
        <x:v>268185</x:v>
      </x:c>
      <x:c r="B914" s="1">
        <x:v>44782.508478512165</x:v>
      </x:c>
      <x:c r="C914" s="6">
        <x:v>15.195773958333334</x:v>
      </x:c>
      <x:c r="D914" s="14" t="s">
        <x:v>94</x:v>
      </x:c>
      <x:c r="E914" s="15">
        <x:v>44771.483176158574</x:v>
      </x:c>
      <x:c r="F914" t="s">
        <x:v>99</x:v>
      </x:c>
      <x:c r="G914" s="6">
        <x:v>110.92267529721539</x:v>
      </x:c>
      <x:c r="H914" t="s">
        <x:v>97</x:v>
      </x:c>
      <x:c r="I914" s="6">
        <x:v>27.75666823148549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19.497</x:v>
      </x:c>
      <x:c r="S914" s="8">
        <x:v>62482.691992293585</x:v>
      </x:c>
      <x:c r="T914" s="12">
        <x:v>342656.75004098087</x:v>
      </x:c>
      <x:c r="U914" s="12">
        <x:v>25.2</x:v>
      </x:c>
      <x:c r="V914" s="12">
        <x:v>98</x:v>
      </x:c>
      <x:c r="W914" s="12">
        <x:f>NA()</x:f>
      </x:c>
    </x:row>
    <x:row r="915">
      <x:c r="A915">
        <x:v>268197</x:v>
      </x:c>
      <x:c r="B915" s="1">
        <x:v>44782.50848966578</x:v>
      </x:c>
      <x:c r="C915" s="6">
        <x:v>15.211835151666667</x:v>
      </x:c>
      <x:c r="D915" s="14" t="s">
        <x:v>94</x:v>
      </x:c>
      <x:c r="E915" s="15">
        <x:v>44771.483176158574</x:v>
      </x:c>
      <x:c r="F915" t="s">
        <x:v>99</x:v>
      </x:c>
      <x:c r="G915" s="6">
        <x:v>110.93347393811311</x:v>
      </x:c>
      <x:c r="H915" t="s">
        <x:v>97</x:v>
      </x:c>
      <x:c r="I915" s="6">
        <x:v>27.756157407216506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19.496</x:v>
      </x:c>
      <x:c r="S915" s="8">
        <x:v>62476.18526861612</x:v>
      </x:c>
      <x:c r="T915" s="12">
        <x:v>342646.10882685694</x:v>
      </x:c>
      <x:c r="U915" s="12">
        <x:v>25.2</x:v>
      </x:c>
      <x:c r="V915" s="12">
        <x:v>98</x:v>
      </x:c>
      <x:c r="W915" s="12">
        <x:f>NA()</x:f>
      </x:c>
    </x:row>
    <x:row r="916">
      <x:c r="A916">
        <x:v>268206</x:v>
      </x:c>
      <x:c r="B916" s="1">
        <x:v>44782.50850137712</x:v>
      </x:c>
      <x:c r="C916" s="6">
        <x:v>15.228699488333334</x:v>
      </x:c>
      <x:c r="D916" s="14" t="s">
        <x:v>94</x:v>
      </x:c>
      <x:c r="E916" s="15">
        <x:v>44771.483176158574</x:v>
      </x:c>
      <x:c r="F916" t="s">
        <x:v>99</x:v>
      </x:c>
      <x:c r="G916" s="6">
        <x:v>110.80696645898361</x:v>
      </x:c>
      <x:c r="H916" t="s">
        <x:v>97</x:v>
      </x:c>
      <x:c r="I916" s="6">
        <x:v>27.759492790613876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19.508</x:v>
      </x:c>
      <x:c r="S916" s="8">
        <x:v>62476.359490409</x:v>
      </x:c>
      <x:c r="T916" s="12">
        <x:v>342657.5003180823</x:v>
      </x:c>
      <x:c r="U916" s="12">
        <x:v>25.2</x:v>
      </x:c>
      <x:c r="V916" s="12">
        <x:v>98</x:v>
      </x:c>
      <x:c r="W916" s="12">
        <x:f>NA()</x:f>
      </x:c>
    </x:row>
    <x:row r="917">
      <x:c r="A917">
        <x:v>268212</x:v>
      </x:c>
      <x:c r="B917" s="1">
        <x:v>44782.50851312444</x:v>
      </x:c>
      <x:c r="C917" s="6">
        <x:v>15.24561564</x:v>
      </x:c>
      <x:c r="D917" s="14" t="s">
        <x:v>94</x:v>
      </x:c>
      <x:c r="E917" s="15">
        <x:v>44771.483176158574</x:v>
      </x:c>
      <x:c r="F917" t="s">
        <x:v>99</x:v>
      </x:c>
      <x:c r="G917" s="6">
        <x:v>110.87246842480833</x:v>
      </x:c>
      <x:c r="H917" t="s">
        <x:v>97</x:v>
      </x:c>
      <x:c r="I917" s="6">
        <x:v>27.74612122851977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19.503</x:v>
      </x:c>
      <x:c r="S917" s="8">
        <x:v>62483.97908854863</x:v>
      </x:c>
      <x:c r="T917" s="12">
        <x:v>342658.34162250673</x:v>
      </x:c>
      <x:c r="U917" s="12">
        <x:v>25.2</x:v>
      </x:c>
      <x:c r="V917" s="12">
        <x:v>98</x:v>
      </x:c>
      <x:c r="W917" s="12">
        <x:f>NA()</x:f>
      </x:c>
    </x:row>
    <x:row r="918">
      <x:c r="A918">
        <x:v>268221</x:v>
      </x:c>
      <x:c r="B918" s="1">
        <x:v>44782.508524869554</x:v>
      </x:c>
      <x:c r="C918" s="6">
        <x:v>15.262528588333334</x:v>
      </x:c>
      <x:c r="D918" s="14" t="s">
        <x:v>94</x:v>
      </x:c>
      <x:c r="E918" s="15">
        <x:v>44771.483176158574</x:v>
      </x:c>
      <x:c r="F918" t="s">
        <x:v>99</x:v>
      </x:c>
      <x:c r="G918" s="6">
        <x:v>110.84982832167915</x:v>
      </x:c>
      <x:c r="H918" t="s">
        <x:v>97</x:v>
      </x:c>
      <x:c r="I918" s="6">
        <x:v>27.748134471540652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19.505</x:v>
      </x:c>
      <x:c r="S918" s="8">
        <x:v>62482.91377447835</x:v>
      </x:c>
      <x:c r="T918" s="12">
        <x:v>342649.9006871291</x:v>
      </x:c>
      <x:c r="U918" s="12">
        <x:v>25.2</x:v>
      </x:c>
      <x:c r="V918" s="12">
        <x:v>98</x:v>
      </x:c>
      <x:c r="W918" s="12">
        <x:f>NA()</x:f>
      </x:c>
    </x:row>
    <x:row r="919">
      <x:c r="A919">
        <x:v>268235</x:v>
      </x:c>
      <x:c r="B919" s="1">
        <x:v>44782.50853602959</x:v>
      </x:c>
      <x:c r="C919" s="6">
        <x:v>15.278599048333334</x:v>
      </x:c>
      <x:c r="D919" s="14" t="s">
        <x:v>94</x:v>
      </x:c>
      <x:c r="E919" s="15">
        <x:v>44771.483176158574</x:v>
      </x:c>
      <x:c r="F919" t="s">
        <x:v>99</x:v>
      </x:c>
      <x:c r="G919" s="6">
        <x:v>110.86507732046881</x:v>
      </x:c>
      <x:c r="H919" t="s">
        <x:v>97</x:v>
      </x:c>
      <x:c r="I919" s="6">
        <x:v>27.75303236632044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19.503</x:v>
      </x:c>
      <x:c r="S919" s="8">
        <x:v>62483.088896447465</x:v>
      </x:c>
      <x:c r="T919" s="12">
        <x:v>342644.43470854894</x:v>
      </x:c>
      <x:c r="U919" s="12">
        <x:v>25.2</x:v>
      </x:c>
      <x:c r="V919" s="12">
        <x:v>98</x:v>
      </x:c>
      <x:c r="W919" s="12">
        <x:f>NA()</x:f>
      </x:c>
    </x:row>
    <x:row r="920">
      <x:c r="A920">
        <x:v>268239</x:v>
      </x:c>
      <x:c r="B920" s="1">
        <x:v>44782.50854778752</x:v>
      </x:c>
      <x:c r="C920" s="6">
        <x:v>15.295530463333334</x:v>
      </x:c>
      <x:c r="D920" s="14" t="s">
        <x:v>94</x:v>
      </x:c>
      <x:c r="E920" s="15">
        <x:v>44771.483176158574</x:v>
      </x:c>
      <x:c r="F920" t="s">
        <x:v>99</x:v>
      </x:c>
      <x:c r="G920" s="6">
        <x:v>110.89459434703376</x:v>
      </x:c>
      <x:c r="H920" t="s">
        <x:v>97</x:v>
      </x:c>
      <x:c r="I920" s="6">
        <x:v>27.75417420784879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19.5</x:v>
      </x:c>
      <x:c r="S920" s="8">
        <x:v>62479.3014571817</x:v>
      </x:c>
      <x:c r="T920" s="12">
        <x:v>342646.7589591107</x:v>
      </x:c>
      <x:c r="U920" s="12">
        <x:v>25.2</x:v>
      </x:c>
      <x:c r="V920" s="12">
        <x:v>98</x:v>
      </x:c>
      <x:c r="W920" s="12">
        <x:f>NA()</x:f>
      </x:c>
    </x:row>
    <x:row r="921">
      <x:c r="A921">
        <x:v>268254</x:v>
      </x:c>
      <x:c r="B921" s="1">
        <x:v>44782.50855950724</x:v>
      </x:c>
      <x:c r="C921" s="6">
        <x:v>15.312406855</x:v>
      </x:c>
      <x:c r="D921" s="14" t="s">
        <x:v>94</x:v>
      </x:c>
      <x:c r="E921" s="15">
        <x:v>44771.483176158574</x:v>
      </x:c>
      <x:c r="F921" t="s">
        <x:v>99</x:v>
      </x:c>
      <x:c r="G921" s="6">
        <x:v>110.91451906693352</x:v>
      </x:c>
      <x:c r="H921" t="s">
        <x:v>97</x:v>
      </x:c>
      <x:c r="I921" s="6">
        <x:v>27.745129631655345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19.499</x:v>
      </x:c>
      <x:c r="S921" s="8">
        <x:v>62481.90323032281</x:v>
      </x:c>
      <x:c r="T921" s="12">
        <x:v>342638.6607576544</x:v>
      </x:c>
      <x:c r="U921" s="12">
        <x:v>25.2</x:v>
      </x:c>
      <x:c r="V921" s="12">
        <x:v>98</x:v>
      </x:c>
      <x:c r="W921" s="12">
        <x:f>NA()</x:f>
      </x:c>
    </x:row>
    <x:row r="922">
      <x:c r="A922">
        <x:v>268255</x:v>
      </x:c>
      <x:c r="B922" s="1">
        <x:v>44782.50857067043</x:v>
      </x:c>
      <x:c r="C922" s="6">
        <x:v>15.328481843333334</x:v>
      </x:c>
      <x:c r="D922" s="14" t="s">
        <x:v>94</x:v>
      </x:c>
      <x:c r="E922" s="15">
        <x:v>44771.483176158574</x:v>
      </x:c>
      <x:c r="F922" t="s">
        <x:v>99</x:v>
      </x:c>
      <x:c r="G922" s="6">
        <x:v>110.88450775840121</x:v>
      </x:c>
      <x:c r="H922" t="s">
        <x:v>97</x:v>
      </x:c>
      <x:c r="I922" s="6">
        <x:v>27.754023965520446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19.500999999999998</x:v>
      </x:c>
      <x:c r="S922" s="8">
        <x:v>62477.531387975534</x:v>
      </x:c>
      <x:c r="T922" s="12">
        <x:v>342644.7818195701</x:v>
      </x:c>
      <x:c r="U922" s="12">
        <x:v>25.2</x:v>
      </x:c>
      <x:c r="V922" s="12">
        <x:v>98</x:v>
      </x:c>
      <x:c r="W922" s="12">
        <x:f>NA()</x:f>
      </x:c>
    </x:row>
    <x:row r="923">
      <x:c r="A923">
        <x:v>268270</x:v>
      </x:c>
      <x:c r="B923" s="1">
        <x:v>44782.508582428905</x:v>
      </x:c>
      <x:c r="C923" s="6">
        <x:v>15.345414061666666</x:v>
      </x:c>
      <x:c r="D923" s="14" t="s">
        <x:v>94</x:v>
      </x:c>
      <x:c r="E923" s="15">
        <x:v>44771.483176158574</x:v>
      </x:c>
      <x:c r="F923" t="s">
        <x:v>99</x:v>
      </x:c>
      <x:c r="G923" s="6">
        <x:v>110.83980445745678</x:v>
      </x:c>
      <x:c r="H923" t="s">
        <x:v>97</x:v>
      </x:c>
      <x:c r="I923" s="6">
        <x:v>27.757509589275287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19.505</x:v>
      </x:c>
      <x:c r="S923" s="8">
        <x:v>62473.60939661894</x:v>
      </x:c>
      <x:c r="T923" s="12">
        <x:v>342628.90269623604</x:v>
      </x:c>
      <x:c r="U923" s="12">
        <x:v>25.2</x:v>
      </x:c>
      <x:c r="V923" s="12">
        <x:v>98</x:v>
      </x:c>
      <x:c r="W923" s="12">
        <x:f>NA()</x:f>
      </x:c>
    </x:row>
    <x:row r="924">
      <x:c r="A924">
        <x:v>268278</x:v>
      </x:c>
      <x:c r="B924" s="1">
        <x:v>44782.50859415758</x:v>
      </x:c>
      <x:c r="C924" s="6">
        <x:v>15.362303355</x:v>
      </x:c>
      <x:c r="D924" s="14" t="s">
        <x:v>94</x:v>
      </x:c>
      <x:c r="E924" s="15">
        <x:v>44771.483176158574</x:v>
      </x:c>
      <x:c r="F924" t="s">
        <x:v>99</x:v>
      </x:c>
      <x:c r="G924" s="6">
        <x:v>110.84577348533857</x:v>
      </x:c>
      <x:c r="H924" t="s">
        <x:v>97</x:v>
      </x:c>
      <x:c r="I924" s="6">
        <x:v>27.76150604165514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19.503999999999998</x:v>
      </x:c>
      <x:c r="S924" s="8">
        <x:v>62479.60652926257</x:v>
      </x:c>
      <x:c r="T924" s="12">
        <x:v>342643.95652520965</x:v>
      </x:c>
      <x:c r="U924" s="12">
        <x:v>25.2</x:v>
      </x:c>
      <x:c r="V924" s="12">
        <x:v>98</x:v>
      </x:c>
      <x:c r="W924" s="12">
        <x:f>NA()</x:f>
      </x:c>
    </x:row>
    <x:row r="925">
      <x:c r="A925">
        <x:v>268286</x:v>
      </x:c>
      <x:c r="B925" s="1">
        <x:v>44782.50860590839</x:v>
      </x:c>
      <x:c r="C925" s="6">
        <x:v>15.37922452</x:v>
      </x:c>
      <x:c r="D925" s="14" t="s">
        <x:v>94</x:v>
      </x:c>
      <x:c r="E925" s="15">
        <x:v>44771.483176158574</x:v>
      </x:c>
      <x:c r="F925" t="s">
        <x:v>99</x:v>
      </x:c>
      <x:c r="G925" s="6">
        <x:v>110.86706962449868</x:v>
      </x:c>
      <x:c r="H925" t="s">
        <x:v>97</x:v>
      </x:c>
      <x:c r="I925" s="6">
        <x:v>27.751169362555174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19.503</x:v>
      </x:c>
      <x:c r="S925" s="8">
        <x:v>62477.347173177965</x:v>
      </x:c>
      <x:c r="T925" s="12">
        <x:v>342649.7876467278</x:v>
      </x:c>
      <x:c r="U925" s="12">
        <x:v>25.2</x:v>
      </x:c>
      <x:c r="V925" s="12">
        <x:v>98</x:v>
      </x:c>
      <x:c r="W925" s="12">
        <x:f>NA()</x:f>
      </x:c>
    </x:row>
    <x:row r="926">
      <x:c r="A926">
        <x:v>268291</x:v>
      </x:c>
      <x:c r="B926" s="1">
        <x:v>44782.50861707525</x:v>
      </x:c>
      <x:c r="C926" s="6">
        <x:v>15.395304791666666</x:v>
      </x:c>
      <x:c r="D926" s="14" t="s">
        <x:v>94</x:v>
      </x:c>
      <x:c r="E926" s="15">
        <x:v>44771.483176158574</x:v>
      </x:c>
      <x:c r="F926" t="s">
        <x:v>99</x:v>
      </x:c>
      <x:c r="G926" s="6">
        <x:v>110.86061743881548</x:v>
      </x:c>
      <x:c r="H926" t="s">
        <x:v>97</x:v>
      </x:c>
      <x:c r="I926" s="6">
        <x:v>27.747623648570425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19.503999999999998</x:v>
      </x:c>
      <x:c r="S926" s="8">
        <x:v>62477.92607008682</x:v>
      </x:c>
      <x:c r="T926" s="12">
        <x:v>342640.0285796774</x:v>
      </x:c>
      <x:c r="U926" s="12">
        <x:v>25.2</x:v>
      </x:c>
      <x:c r="V926" s="12">
        <x:v>98</x:v>
      </x:c>
      <x:c r="W926" s="12">
        <x:f>NA()</x:f>
      </x:c>
    </x:row>
    <x:row r="927">
      <x:c r="A927">
        <x:v>268308</x:v>
      </x:c>
      <x:c r="B927" s="1">
        <x:v>44782.50862883303</x:v>
      </x:c>
      <x:c r="C927" s="6">
        <x:v>15.412235998333333</x:v>
      </x:c>
      <x:c r="D927" s="14" t="s">
        <x:v>94</x:v>
      </x:c>
      <x:c r="E927" s="15">
        <x:v>44771.483176158574</x:v>
      </x:c>
      <x:c r="F927" t="s">
        <x:v>99</x:v>
      </x:c>
      <x:c r="G927" s="6">
        <x:v>110.8500532333485</x:v>
      </x:c>
      <x:c r="H927" t="s">
        <x:v>97</x:v>
      </x:c>
      <x:c r="I927" s="6">
        <x:v>27.747924132660955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19.505</x:v>
      </x:c>
      <x:c r="S927" s="8">
        <x:v>62479.28294797202</x:v>
      </x:c>
      <x:c r="T927" s="12">
        <x:v>342628.9389612834</x:v>
      </x:c>
      <x:c r="U927" s="12">
        <x:v>25.2</x:v>
      </x:c>
      <x:c r="V927" s="12">
        <x:v>98</x:v>
      </x:c>
      <x:c r="W927" s="12">
        <x:f>NA()</x:f>
      </x:c>
    </x:row>
    <x:row r="928">
      <x:c r="A928">
        <x:v>268317</x:v>
      </x:c>
      <x:c r="B928" s="1">
        <x:v>44782.50864059463</x:v>
      </x:c>
      <x:c r="C928" s="6">
        <x:v>15.429172701666667</x:v>
      </x:c>
      <x:c r="D928" s="14" t="s">
        <x:v>94</x:v>
      </x:c>
      <x:c r="E928" s="15">
        <x:v>44771.483176158574</x:v>
      </x:c>
      <x:c r="F928" t="s">
        <x:v>99</x:v>
      </x:c>
      <x:c r="G928" s="6">
        <x:v>110.82382120774673</x:v>
      </x:c>
      <x:c r="H928" t="s">
        <x:v>97</x:v>
      </x:c>
      <x:c r="I928" s="6">
        <x:v>27.753302802436792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19.506999999999998</x:v>
      </x:c>
      <x:c r="S928" s="8">
        <x:v>62477.01205018811</x:v>
      </x:c>
      <x:c r="T928" s="12">
        <x:v>342633.8430182118</x:v>
      </x:c>
      <x:c r="U928" s="12">
        <x:v>25.2</x:v>
      </x:c>
      <x:c r="V928" s="12">
        <x:v>98</x:v>
      </x:c>
      <x:c r="W928" s="12">
        <x:f>NA()</x:f>
      </x:c>
    </x:row>
    <x:row r="929">
      <x:c r="A929">
        <x:v>268318</x:v>
      </x:c>
      <x:c r="B929" s="1">
        <x:v>44782.50865174661</x:v>
      </x:c>
      <x:c r="C929" s="6">
        <x:v>15.445231553333333</x:v>
      </x:c>
      <x:c r="D929" s="14" t="s">
        <x:v>94</x:v>
      </x:c>
      <x:c r="E929" s="15">
        <x:v>44771.483176158574</x:v>
      </x:c>
      <x:c r="F929" t="s">
        <x:v>99</x:v>
      </x:c>
      <x:c r="G929" s="6">
        <x:v>110.84671936087393</x:v>
      </x:c>
      <x:c r="H929" t="s">
        <x:v>97</x:v>
      </x:c>
      <x:c r="I929" s="6">
        <x:v>27.741463730638316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19.506</x:v>
      </x:c>
      <x:c r="S929" s="8">
        <x:v>62480.360393542054</x:v>
      </x:c>
      <x:c r="T929" s="12">
        <x:v>342623.9206234481</x:v>
      </x:c>
      <x:c r="U929" s="12">
        <x:v>25.2</x:v>
      </x:c>
      <x:c r="V929" s="12">
        <x:v>98</x:v>
      </x:c>
      <x:c r="W929" s="12">
        <x:f>NA()</x:f>
      </x:c>
    </x:row>
    <x:row r="930">
      <x:c r="A930">
        <x:v>268333</x:v>
      </x:c>
      <x:c r="B930" s="1">
        <x:v>44782.508663492874</x:v>
      </x:c>
      <x:c r="C930" s="6">
        <x:v>15.462146161666666</x:v>
      </x:c>
      <x:c r="D930" s="14" t="s">
        <x:v>94</x:v>
      </x:c>
      <x:c r="E930" s="15">
        <x:v>44771.483176158574</x:v>
      </x:c>
      <x:c r="F930" t="s">
        <x:v>99</x:v>
      </x:c>
      <x:c r="G930" s="6">
        <x:v>110.89791095960126</x:v>
      </x:c>
      <x:c r="H930" t="s">
        <x:v>97</x:v>
      </x:c>
      <x:c r="I930" s="6">
        <x:v>27.74149377899039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19.500999999999998</x:v>
      </x:c>
      <x:c r="S930" s="8">
        <x:v>62481.013409108564</x:v>
      </x:c>
      <x:c r="T930" s="12">
        <x:v>342641.4129004196</x:v>
      </x:c>
      <x:c r="U930" s="12">
        <x:v>25.2</x:v>
      </x:c>
      <x:c r="V930" s="12">
        <x:v>98</x:v>
      </x:c>
      <x:c r="W930" s="12">
        <x:f>NA()</x:f>
      </x:c>
    </x:row>
    <x:row r="931">
      <x:c r="A931">
        <x:v>268344</x:v>
      </x:c>
      <x:c r="B931" s="1">
        <x:v>44782.50867521528</x:v>
      </x:c>
      <x:c r="C931" s="6">
        <x:v>15.479026428333333</x:v>
      </x:c>
      <x:c r="D931" s="14" t="s">
        <x:v>94</x:v>
      </x:c>
      <x:c r="E931" s="15">
        <x:v>44771.483176158574</x:v>
      </x:c>
      <x:c r="F931" t="s">
        <x:v>99</x:v>
      </x:c>
      <x:c r="G931" s="6">
        <x:v>110.86036037255275</x:v>
      </x:c>
      <x:c r="H931" t="s">
        <x:v>97</x:v>
      </x:c>
      <x:c r="I931" s="6">
        <x:v>27.74786403584085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19.503999999999998</x:v>
      </x:c>
      <x:c r="S931" s="8">
        <x:v>62481.92097860357</x:v>
      </x:c>
      <x:c r="T931" s="12">
        <x:v>342625.6819015622</x:v>
      </x:c>
      <x:c r="U931" s="12">
        <x:v>25.2</x:v>
      </x:c>
      <x:c r="V931" s="12">
        <x:v>98</x:v>
      </x:c>
      <x:c r="W931" s="12">
        <x:f>NA()</x:f>
      </x:c>
    </x:row>
    <x:row r="932">
      <x:c r="A932">
        <x:v>268351</x:v>
      </x:c>
      <x:c r="B932" s="1">
        <x:v>44782.50868638304</x:v>
      </x:c>
      <x:c r="C932" s="6">
        <x:v>15.495108003333334</x:v>
      </x:c>
      <x:c r="D932" s="14" t="s">
        <x:v>94</x:v>
      </x:c>
      <x:c r="E932" s="15">
        <x:v>44771.483176158574</x:v>
      </x:c>
      <x:c r="F932" t="s">
        <x:v>99</x:v>
      </x:c>
      <x:c r="G932" s="6">
        <x:v>110.86487870878464</x:v>
      </x:c>
      <x:c r="H932" t="s">
        <x:v>97</x:v>
      </x:c>
      <x:c r="I932" s="6">
        <x:v>27.76279812878147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19.502</x:v>
      </x:c>
      <x:c r="S932" s="8">
        <x:v>62471.32157766029</x:v>
      </x:c>
      <x:c r="T932" s="12">
        <x:v>342622.23231153586</x:v>
      </x:c>
      <x:c r="U932" s="12">
        <x:v>25.2</x:v>
      </x:c>
      <x:c r="V932" s="12">
        <x:v>98</x:v>
      </x:c>
      <x:c r="W932" s="12">
        <x:f>NA()</x:f>
      </x:c>
    </x:row>
    <x:row r="933">
      <x:c r="A933">
        <x:v>268360</x:v>
      </x:c>
      <x:c r="B933" s="1">
        <x:v>44782.50869812069</x:v>
      </x:c>
      <x:c r="C933" s="6">
        <x:v>15.512010238333334</x:v>
      </x:c>
      <x:c r="D933" s="14" t="s">
        <x:v>94</x:v>
      </x:c>
      <x:c r="E933" s="15">
        <x:v>44771.483176158574</x:v>
      </x:c>
      <x:c r="F933" t="s">
        <x:v>99</x:v>
      </x:c>
      <x:c r="G933" s="6">
        <x:v>110.83174148057729</x:v>
      </x:c>
      <x:c r="H933" t="s">
        <x:v>97</x:v>
      </x:c>
      <x:c r="I933" s="6">
        <x:v>27.765051770307764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19.505</x:v>
      </x:c>
      <x:c r="S933" s="8">
        <x:v>62479.42155314943</x:v>
      </x:c>
      <x:c r="T933" s="12">
        <x:v>342623.17512709217</x:v>
      </x:c>
      <x:c r="U933" s="12">
        <x:v>25.2</x:v>
      </x:c>
      <x:c r="V933" s="12">
        <x:v>98</x:v>
      </x:c>
      <x:c r="W933" s="12">
        <x:f>NA()</x:f>
      </x:c>
    </x:row>
    <x:row r="934">
      <x:c r="A934">
        <x:v>268367</x:v>
      </x:c>
      <x:c r="B934" s="1">
        <x:v>44782.50870987858</x:v>
      </x:c>
      <x:c r="C934" s="6">
        <x:v>15.528941593333334</x:v>
      </x:c>
      <x:c r="D934" s="14" t="s">
        <x:v>94</x:v>
      </x:c>
      <x:c r="E934" s="15">
        <x:v>44771.483176158574</x:v>
      </x:c>
      <x:c r="F934" t="s">
        <x:v>99</x:v>
      </x:c>
      <x:c r="G934" s="6">
        <x:v>110.87332978213395</x:v>
      </x:c>
      <x:c r="H934" t="s">
        <x:v>97</x:v>
      </x:c>
      <x:c r="I934" s="6">
        <x:v>27.7548953711198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19.502</x:v>
      </x:c>
      <x:c r="S934" s="8">
        <x:v>62476.886575881355</x:v>
      </x:c>
      <x:c r="T934" s="12">
        <x:v>342624.625534018</x:v>
      </x:c>
      <x:c r="U934" s="12">
        <x:v>25.2</x:v>
      </x:c>
      <x:c r="V934" s="12">
        <x:v>98</x:v>
      </x:c>
      <x:c r="W934" s="12">
        <x:f>NA()</x:f>
      </x:c>
    </x:row>
    <x:row r="935">
      <x:c r="A935">
        <x:v>268380</x:v>
      </x:c>
      <x:c r="B935" s="1">
        <x:v>44782.508721623686</x:v>
      </x:c>
      <x:c r="C935" s="6">
        <x:v>15.545854548333333</x:v>
      </x:c>
      <x:c r="D935" s="14" t="s">
        <x:v>94</x:v>
      </x:c>
      <x:c r="E935" s="15">
        <x:v>44771.483176158574</x:v>
      </x:c>
      <x:c r="F935" t="s">
        <x:v>99</x:v>
      </x:c>
      <x:c r="G935" s="6">
        <x:v>110.79246691311751</x:v>
      </x:c>
      <x:c r="H935" t="s">
        <x:v>97</x:v>
      </x:c>
      <x:c r="I935" s="6">
        <x:v>27.753903771662408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19.509999999999998</x:v>
      </x:c>
      <x:c r="S935" s="8">
        <x:v>62479.24884685674</x:v>
      </x:c>
      <x:c r="T935" s="12">
        <x:v>342620.3984892242</x:v>
      </x:c>
      <x:c r="U935" s="12">
        <x:v>25.2</x:v>
      </x:c>
      <x:c r="V935" s="12">
        <x:v>98</x:v>
      </x:c>
      <x:c r="W935" s="12">
        <x:f>NA()</x:f>
      </x:c>
    </x:row>
    <x:row r="936">
      <x:c r="A936">
        <x:v>268388</x:v>
      </x:c>
      <x:c r="B936" s="1">
        <x:v>44782.508732798575</x:v>
      </x:c>
      <x:c r="C936" s="6">
        <x:v>15.56194638</x:v>
      </x:c>
      <x:c r="D936" s="14" t="s">
        <x:v>94</x:v>
      </x:c>
      <x:c r="E936" s="15">
        <x:v>44771.483176158574</x:v>
      </x:c>
      <x:c r="F936" t="s">
        <x:v>99</x:v>
      </x:c>
      <x:c r="G936" s="6">
        <x:v>110.8923766160965</x:v>
      </x:c>
      <x:c r="H936" t="s">
        <x:v>97</x:v>
      </x:c>
      <x:c r="I936" s="6">
        <x:v>27.756247552670175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19.5</x:v>
      </x:c>
      <x:c r="S936" s="8">
        <x:v>62477.8913008596</x:v>
      </x:c>
      <x:c r="T936" s="12">
        <x:v>342609.5779033565</x:v>
      </x:c>
      <x:c r="U936" s="12">
        <x:v>25.2</x:v>
      </x:c>
      <x:c r="V936" s="12">
        <x:v>98</x:v>
      </x:c>
      <x:c r="W936" s="12">
        <x:f>NA()</x:f>
      </x:c>
    </x:row>
    <x:row r="937">
      <x:c r="A937">
        <x:v>268392</x:v>
      </x:c>
      <x:c r="B937" s="1">
        <x:v>44782.50874454587</x:v>
      </x:c>
      <x:c r="C937" s="6">
        <x:v>15.578862491666667</x:v>
      </x:c>
      <x:c r="D937" s="14" t="s">
        <x:v>94</x:v>
      </x:c>
      <x:c r="E937" s="15">
        <x:v>44771.483176158574</x:v>
      </x:c>
      <x:c r="F937" t="s">
        <x:v>99</x:v>
      </x:c>
      <x:c r="G937" s="6">
        <x:v>110.85553436663713</x:v>
      </x:c>
      <x:c r="H937" t="s">
        <x:v>97</x:v>
      </x:c>
      <x:c r="I937" s="6">
        <x:v>27.761956769666085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19.503</x:v>
      </x:c>
      <x:c r="S937" s="8">
        <x:v>62475.11210009955</x:v>
      </x:c>
      <x:c r="T937" s="12">
        <x:v>342603.52125073585</x:v>
      </x:c>
      <x:c r="U937" s="12">
        <x:v>25.2</x:v>
      </x:c>
      <x:c r="V937" s="12">
        <x:v>98</x:v>
      </x:c>
      <x:c r="W937" s="12">
        <x:f>NA()</x:f>
      </x:c>
    </x:row>
    <x:row r="938">
      <x:c r="A938">
        <x:v>268400</x:v>
      </x:c>
      <x:c r="B938" s="1">
        <x:v>44782.508756303454</x:v>
      </x:c>
      <x:c r="C938" s="6">
        <x:v>15.59579341</x:v>
      </x:c>
      <x:c r="D938" s="14" t="s">
        <x:v>94</x:v>
      </x:c>
      <x:c r="E938" s="15">
        <x:v>44771.483176158574</x:v>
      </x:c>
      <x:c r="F938" t="s">
        <x:v>99</x:v>
      </x:c>
      <x:c r="G938" s="6">
        <x:v>110.8097605787484</x:v>
      </x:c>
      <x:c r="H938" t="s">
        <x:v>97</x:v>
      </x:c>
      <x:c r="I938" s="6">
        <x:v>27.75687857091316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19.508</x:v>
      </x:c>
      <x:c r="S938" s="8">
        <x:v>62480.903514707265</x:v>
      </x:c>
      <x:c r="T938" s="12">
        <x:v>342617.00668779836</x:v>
      </x:c>
      <x:c r="U938" s="12">
        <x:v>25.2</x:v>
      </x:c>
      <x:c r="V938" s="12">
        <x:v>98</x:v>
      </x:c>
      <x:c r="W938" s="12">
        <x:f>NA()</x:f>
      </x:c>
    </x:row>
    <x:row r="939">
      <x:c r="A939">
        <x:v>268413</x:v>
      </x:c>
      <x:c r="B939" s="1">
        <x:v>44782.50876743166</x:v>
      </x:c>
      <x:c r="C939" s="6">
        <x:v>15.611818021666666</x:v>
      </x:c>
      <x:c r="D939" s="14" t="s">
        <x:v>94</x:v>
      </x:c>
      <x:c r="E939" s="15">
        <x:v>44771.483176158574</x:v>
      </x:c>
      <x:c r="F939" t="s">
        <x:v>99</x:v>
      </x:c>
      <x:c r="G939" s="6">
        <x:v>110.81840060937792</x:v>
      </x:c>
      <x:c r="H939" t="s">
        <x:v>97</x:v>
      </x:c>
      <x:c r="I939" s="6">
        <x:v>27.748795536676425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19.508</x:v>
      </x:c>
      <x:c r="S939" s="8">
        <x:v>62476.988958885166</x:v>
      </x:c>
      <x:c r="T939" s="12">
        <x:v>342616.1689355581</x:v>
      </x:c>
      <x:c r="U939" s="12">
        <x:v>25.2</x:v>
      </x:c>
      <x:c r="V939" s="12">
        <x:v>98</x:v>
      </x:c>
      <x:c r="W939" s="12">
        <x:f>NA()</x:f>
      </x:c>
    </x:row>
    <x:row r="940">
      <x:c r="A940">
        <x:v>268422</x:v>
      </x:c>
      <x:c r="B940" s="1">
        <x:v>44782.50877917768</x:v>
      </x:c>
      <x:c r="C940" s="6">
        <x:v>15.628732295</x:v>
      </x:c>
      <x:c r="D940" s="14" t="s">
        <x:v>94</x:v>
      </x:c>
      <x:c r="E940" s="15">
        <x:v>44771.483176158574</x:v>
      </x:c>
      <x:c r="F940" t="s">
        <x:v>99</x:v>
      </x:c>
      <x:c r="G940" s="6">
        <x:v>110.81958910266775</x:v>
      </x:c>
      <x:c r="H940" t="s">
        <x:v>97</x:v>
      </x:c>
      <x:c r="I940" s="6">
        <x:v>27.747683745385984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19.508</x:v>
      </x:c>
      <x:c r="S940" s="8">
        <x:v>62481.264622569106</x:v>
      </x:c>
      <x:c r="T940" s="12">
        <x:v>342611.5768936739</x:v>
      </x:c>
      <x:c r="U940" s="12">
        <x:v>25.2</x:v>
      </x:c>
      <x:c r="V940" s="12">
        <x:v>98</x:v>
      </x:c>
      <x:c r="W940" s="12">
        <x:f>NA()</x:f>
      </x:c>
    </x:row>
    <x:row r="941">
      <x:c r="A941">
        <x:v>268434</x:v>
      </x:c>
      <x:c r="B941" s="1">
        <x:v>44782.508790904554</x:v>
      </x:c>
      <x:c r="C941" s="6">
        <x:v>15.645618995</x:v>
      </x:c>
      <x:c r="D941" s="14" t="s">
        <x:v>94</x:v>
      </x:c>
      <x:c r="E941" s="15">
        <x:v>44771.483176158574</x:v>
      </x:c>
      <x:c r="F941" t="s">
        <x:v>99</x:v>
      </x:c>
      <x:c r="G941" s="6">
        <x:v>110.83066348707423</x:v>
      </x:c>
      <x:c r="H941" t="s">
        <x:v>97</x:v>
      </x:c>
      <x:c r="I941" s="6">
        <x:v>27.746902486862382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19.506999999999998</x:v>
      </x:c>
      <x:c r="S941" s="8">
        <x:v>62474.192672548976</x:v>
      </x:c>
      <x:c r="T941" s="12">
        <x:v>342628.5616233495</x:v>
      </x:c>
      <x:c r="U941" s="12">
        <x:v>25.2</x:v>
      </x:c>
      <x:c r="V941" s="12">
        <x:v>98</x:v>
      </x:c>
      <x:c r="W941" s="12">
        <x:f>NA()</x:f>
      </x:c>
    </x:row>
    <x:row r="942">
      <x:c r="A942">
        <x:v>268436</x:v>
      </x:c>
      <x:c r="B942" s="1">
        <x:v>44782.50880265253</x:v>
      </x:c>
      <x:c r="C942" s="6">
        <x:v>15.662536085</x:v>
      </x:c>
      <x:c r="D942" s="14" t="s">
        <x:v>94</x:v>
      </x:c>
      <x:c r="E942" s="15">
        <x:v>44771.483176158574</x:v>
      </x:c>
      <x:c r="F942" t="s">
        <x:v>99</x:v>
      </x:c>
      <x:c r="G942" s="6">
        <x:v>110.82456001160985</x:v>
      </x:c>
      <x:c r="H942" t="s">
        <x:v>97</x:v>
      </x:c>
      <x:c r="I942" s="6">
        <x:v>27.75261168796078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19.506999999999998</x:v>
      </x:c>
      <x:c r="S942" s="8">
        <x:v>62483.34924347005</x:v>
      </x:c>
      <x:c r="T942" s="12">
        <x:v>342614.1308648574</x:v>
      </x:c>
      <x:c r="U942" s="12">
        <x:v>25.2</x:v>
      </x:c>
      <x:c r="V942" s="12">
        <x:v>98</x:v>
      </x:c>
      <x:c r="W942" s="12">
        <x:f>NA()</x:f>
      </x:c>
    </x:row>
    <x:row r="943">
      <x:c r="A943">
        <x:v>268451</x:v>
      </x:c>
      <x:c r="B943" s="1">
        <x:v>44782.50881378953</x:v>
      </x:c>
      <x:c r="C943" s="6">
        <x:v>15.67857336</x:v>
      </x:c>
      <x:c r="D943" s="14" t="s">
        <x:v>94</x:v>
      </x:c>
      <x:c r="E943" s="15">
        <x:v>44771.483176158574</x:v>
      </x:c>
      <x:c r="F943" t="s">
        <x:v>99</x:v>
      </x:c>
      <x:c r="G943" s="6">
        <x:v>110.81326142278884</x:v>
      </x:c>
      <x:c r="H943" t="s">
        <x:v>97</x:v>
      </x:c>
      <x:c r="I943" s="6">
        <x:v>27.753603287036185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19.508</x:v>
      </x:c>
      <x:c r="S943" s="8">
        <x:v>62480.31221469432</x:v>
      </x:c>
      <x:c r="T943" s="12">
        <x:v>342612.43495644815</x:v>
      </x:c>
      <x:c r="U943" s="12">
        <x:v>25.2</x:v>
      </x:c>
      <x:c r="V943" s="12">
        <x:v>98</x:v>
      </x:c>
      <x:c r="W943" s="12">
        <x:f>NA()</x:f>
      </x:c>
    </x:row>
    <x:row r="944">
      <x:c r="A944">
        <x:v>268456</x:v>
      </x:c>
      <x:c r="B944" s="1">
        <x:v>44782.50882552033</x:v>
      </x:c>
      <x:c r="C944" s="6">
        <x:v>15.695465718333333</x:v>
      </x:c>
      <x:c r="D944" s="14" t="s">
        <x:v>94</x:v>
      </x:c>
      <x:c r="E944" s="15">
        <x:v>44771.483176158574</x:v>
      </x:c>
      <x:c r="F944" t="s">
        <x:v>99</x:v>
      </x:c>
      <x:c r="G944" s="6">
        <x:v>110.82160484526705</x:v>
      </x:c>
      <x:c r="H944" t="s">
        <x:v>97</x:v>
      </x:c>
      <x:c r="I944" s="6">
        <x:v>27.755376146719755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19.506999999999998</x:v>
      </x:c>
      <x:c r="S944" s="8">
        <x:v>62471.988344299454</x:v>
      </x:c>
      <x:c r="T944" s="12">
        <x:v>342603.5367904105</x:v>
      </x:c>
      <x:c r="U944" s="12">
        <x:v>25.2</x:v>
      </x:c>
      <x:c r="V944" s="12">
        <x:v>98</x:v>
      </x:c>
      <x:c r="W944" s="12">
        <x:f>NA()</x:f>
      </x:c>
    </x:row>
    <x:row r="945">
      <x:c r="A945">
        <x:v>268464</x:v>
      </x:c>
      <x:c r="B945" s="1">
        <x:v>44782.508837242145</x:v>
      </x:c>
      <x:c r="C945" s="6">
        <x:v>15.712345121666667</x:v>
      </x:c>
      <x:c r="D945" s="14" t="s">
        <x:v>94</x:v>
      </x:c>
      <x:c r="E945" s="15">
        <x:v>44771.483176158574</x:v>
      </x:c>
      <x:c r="F945" t="s">
        <x:v>99</x:v>
      </x:c>
      <x:c r="G945" s="6">
        <x:v>110.81830424598563</x:v>
      </x:c>
      <x:c r="H945" t="s">
        <x:v>97</x:v>
      </x:c>
      <x:c r="I945" s="6">
        <x:v>27.74888568193228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19.508</x:v>
      </x:c>
      <x:c r="S945" s="8">
        <x:v>62478.748528910015</x:v>
      </x:c>
      <x:c r="T945" s="12">
        <x:v>342604.55887387285</x:v>
      </x:c>
      <x:c r="U945" s="12">
        <x:v>25.2</x:v>
      </x:c>
      <x:c r="V945" s="12">
        <x:v>98</x:v>
      </x:c>
      <x:c r="W945" s="12">
        <x:f>NA()</x:f>
      </x:c>
    </x:row>
    <x:row r="946">
      <x:c r="A946">
        <x:v>268478</x:v>
      </x:c>
      <x:c r="B946" s="1">
        <x:v>44782.508848404206</x:v>
      </x:c>
      <x:c r="C946" s="6">
        <x:v>15.728418488333332</x:v>
      </x:c>
      <x:c r="D946" s="14" t="s">
        <x:v>94</x:v>
      </x:c>
      <x:c r="E946" s="15">
        <x:v>44771.483176158574</x:v>
      </x:c>
      <x:c r="F946" t="s">
        <x:v>99</x:v>
      </x:c>
      <x:c r="G946" s="6">
        <x:v>110.82096243513061</x:v>
      </x:c>
      <x:c r="H946" t="s">
        <x:v>97</x:v>
      </x:c>
      <x:c r="I946" s="6">
        <x:v>27.755977116316444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19.506999999999998</x:v>
      </x:c>
      <x:c r="S946" s="8">
        <x:v>62473.648575584586</x:v>
      </x:c>
      <x:c r="T946" s="12">
        <x:v>342601.40545838425</x:v>
      </x:c>
      <x:c r="U946" s="12">
        <x:v>25.2</x:v>
      </x:c>
      <x:c r="V946" s="12">
        <x:v>98</x:v>
      </x:c>
      <x:c r="W946" s="12">
        <x:f>NA()</x:f>
      </x:c>
    </x:row>
    <x:row r="947">
      <x:c r="A947">
        <x:v>268486</x:v>
      </x:c>
      <x:c r="B947" s="1">
        <x:v>44782.50886013863</x:v>
      </x:c>
      <x:c r="C947" s="6">
        <x:v>15.745316056666667</x:v>
      </x:c>
      <x:c r="D947" s="14" t="s">
        <x:v>94</x:v>
      </x:c>
      <x:c r="E947" s="15">
        <x:v>44771.483176158574</x:v>
      </x:c>
      <x:c r="F947" t="s">
        <x:v>99</x:v>
      </x:c>
      <x:c r="G947" s="6">
        <x:v>110.80956787707468</x:v>
      </x:c>
      <x:c r="H947" t="s">
        <x:v>97</x:v>
      </x:c>
      <x:c r="I947" s="6">
        <x:v>27.757058861861424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19.508</x:v>
      </x:c>
      <x:c r="S947" s="8">
        <x:v>62480.61274092</x:v>
      </x:c>
      <x:c r="T947" s="12">
        <x:v>342601.0713800726</x:v>
      </x:c>
      <x:c r="U947" s="12">
        <x:v>25.2</x:v>
      </x:c>
      <x:c r="V947" s="12">
        <x:v>98</x:v>
      </x:c>
      <x:c r="W947" s="12">
        <x:f>NA()</x:f>
      </x:c>
    </x:row>
    <x:row r="948">
      <x:c r="A948">
        <x:v>268491</x:v>
      </x:c>
      <x:c r="B948" s="1">
        <x:v>44782.5088718886</x:v>
      </x:c>
      <x:c r="C948" s="6">
        <x:v>15.762236026666667</x:v>
      </x:c>
      <x:c r="D948" s="14" t="s">
        <x:v>94</x:v>
      </x:c>
      <x:c r="E948" s="15">
        <x:v>44771.483176158574</x:v>
      </x:c>
      <x:c r="F948" t="s">
        <x:v>99</x:v>
      </x:c>
      <x:c r="G948" s="6">
        <x:v>110.80822706599989</x:v>
      </x:c>
      <x:c r="H948" t="s">
        <x:v>97</x:v>
      </x:c>
      <x:c r="I948" s="6">
        <x:v>27.748735439840402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19.509</x:v>
      </x:c>
      <x:c r="S948" s="8">
        <x:v>62476.89465573671</x:v>
      </x:c>
      <x:c r="T948" s="12">
        <x:v>342599.51450896787</x:v>
      </x:c>
      <x:c r="U948" s="12">
        <x:v>25.2</x:v>
      </x:c>
      <x:c r="V948" s="12">
        <x:v>98</x:v>
      </x:c>
      <x:c r="W948" s="12">
        <x:f>NA()</x:f>
      </x:c>
    </x:row>
    <x:row r="949">
      <x:c r="A949">
        <x:v>268513</x:v>
      </x:c>
      <x:c r="B949" s="1">
        <x:v>44782.508883606075</x:v>
      </x:c>
      <x:c r="C949" s="6">
        <x:v>15.779109183333333</x:v>
      </x:c>
      <x:c r="D949" s="14" t="s">
        <x:v>94</x:v>
      </x:c>
      <x:c r="E949" s="15">
        <x:v>44771.483176158574</x:v>
      </x:c>
      <x:c r="F949" t="s">
        <x:v>99</x:v>
      </x:c>
      <x:c r="G949" s="6">
        <x:v>110.79326973626958</x:v>
      </x:c>
      <x:c r="H949" t="s">
        <x:v>97</x:v>
      </x:c>
      <x:c r="I949" s="6">
        <x:v>27.753152560147555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19.509999999999998</x:v>
      </x:c>
      <x:c r="S949" s="8">
        <x:v>62470.87086271706</x:v>
      </x:c>
      <x:c r="T949" s="12">
        <x:v>342594.7071981012</x:v>
      </x:c>
      <x:c r="U949" s="12">
        <x:v>25.2</x:v>
      </x:c>
      <x:c r="V949" s="12">
        <x:v>98</x:v>
      </x:c>
      <x:c r="W949" s="12">
        <x:f>NA()</x:f>
      </x:c>
    </x:row>
    <x:row r="950">
      <x:c r="A950">
        <x:v>268501</x:v>
      </x:c>
      <x:c r="B950" s="1">
        <x:v>44782.50889475342</x:v>
      </x:c>
      <x:c r="C950" s="6">
        <x:v>15.795161355</x:v>
      </x:c>
      <x:c r="D950" s="14" t="s">
        <x:v>94</x:v>
      </x:c>
      <x:c r="E950" s="15">
        <x:v>44771.483176158574</x:v>
      </x:c>
      <x:c r="F950" t="s">
        <x:v>99</x:v>
      </x:c>
      <x:c r="G950" s="6">
        <x:v>110.82816615523653</x:v>
      </x:c>
      <x:c r="H950" t="s">
        <x:v>97</x:v>
      </x:c>
      <x:c r="I950" s="6">
        <x:v>27.73966082996776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19.508</x:v>
      </x:c>
      <x:c r="S950" s="8">
        <x:v>62480.584900598165</x:v>
      </x:c>
      <x:c r="T950" s="12">
        <x:v>342595.1562978656</x:v>
      </x:c>
      <x:c r="U950" s="12">
        <x:v>25.2</x:v>
      </x:c>
      <x:c r="V950" s="12">
        <x:v>98</x:v>
      </x:c>
      <x:c r="W950" s="12">
        <x:f>NA()</x:f>
      </x:c>
    </x:row>
    <x:row r="951">
      <x:c r="A951">
        <x:v>268516</x:v>
      </x:c>
      <x:c r="B951" s="1">
        <x:v>44782.5089065181</x:v>
      </x:c>
      <x:c r="C951" s="6">
        <x:v>15.812102506666667</x:v>
      </x:c>
      <x:c r="D951" s="14" t="s">
        <x:v>94</x:v>
      </x:c>
      <x:c r="E951" s="15">
        <x:v>44771.483176158574</x:v>
      </x:c>
      <x:c r="F951" t="s">
        <x:v>99</x:v>
      </x:c>
      <x:c r="G951" s="6">
        <x:v>110.76428514549998</x:v>
      </x:c>
      <x:c r="H951" t="s">
        <x:v>97</x:v>
      </x:c>
      <x:c r="I951" s="6">
        <x:v>27.770700905052763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19.511</x:v>
      </x:c>
      <x:c r="S951" s="8">
        <x:v>62469.366127442</x:v>
      </x:c>
      <x:c r="T951" s="12">
        <x:v>342586.531178852</x:v>
      </x:c>
      <x:c r="U951" s="12">
        <x:v>25.2</x:v>
      </x:c>
      <x:c r="V951" s="12">
        <x:v>98</x:v>
      </x:c>
      <x:c r="W951" s="12">
        <x:f>NA()</x:f>
      </x:c>
    </x:row>
    <x:row r="952">
      <x:c r="A952">
        <x:v>268526</x:v>
      </x:c>
      <x:c r="B952" s="1">
        <x:v>44782.50891827376</x:v>
      </x:c>
      <x:c r="C952" s="6">
        <x:v>15.829030653333334</x:v>
      </x:c>
      <x:c r="D952" s="14" t="s">
        <x:v>94</x:v>
      </x:c>
      <x:c r="E952" s="15">
        <x:v>44771.483176158574</x:v>
      </x:c>
      <x:c r="F952" t="s">
        <x:v>99</x:v>
      </x:c>
      <x:c r="G952" s="6">
        <x:v>110.82162998580334</x:v>
      </x:c>
      <x:c r="H952" t="s">
        <x:v>97</x:v>
      </x:c>
      <x:c r="I952" s="6">
        <x:v>27.764931576055005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19.506</x:v>
      </x:c>
      <x:c r="S952" s="8">
        <x:v>62471.8791286961</x:v>
      </x:c>
      <x:c r="T952" s="12">
        <x:v>342597.7748111638</x:v>
      </x:c>
      <x:c r="U952" s="12">
        <x:v>25.2</x:v>
      </x:c>
      <x:c r="V952" s="12">
        <x:v>98</x:v>
      </x:c>
      <x:c r="W952" s="12">
        <x:f>NA()</x:f>
      </x:c>
    </x:row>
    <x:row r="953">
      <x:c r="A953">
        <x:v>268540</x:v>
      </x:c>
      <x:c r="B953" s="1">
        <x:v>44782.50892943001</x:v>
      </x:c>
      <x:c r="C953" s="6">
        <x:v>15.845095653333333</x:v>
      </x:c>
      <x:c r="D953" s="14" t="s">
        <x:v>94</x:v>
      </x:c>
      <x:c r="E953" s="15">
        <x:v>44771.483176158574</x:v>
      </x:c>
      <x:c r="F953" t="s">
        <x:v>99</x:v>
      </x:c>
      <x:c r="G953" s="6">
        <x:v>110.85030343258856</x:v>
      </x:c>
      <x:c r="H953" t="s">
        <x:v>97</x:v>
      </x:c>
      <x:c r="I953" s="6">
        <x:v>27.757269201313647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19.503999999999998</x:v>
      </x:c>
      <x:c r="S953" s="8">
        <x:v>62469.32478924</x:v>
      </x:c>
      <x:c r="T953" s="12">
        <x:v>342588.2168995031</x:v>
      </x:c>
      <x:c r="U953" s="12">
        <x:v>25.2</x:v>
      </x:c>
      <x:c r="V953" s="12">
        <x:v>98</x:v>
      </x:c>
      <x:c r="W953" s="12">
        <x:f>NA()</x:f>
      </x:c>
    </x:row>
    <x:row r="954">
      <x:c r="A954">
        <x:v>268549</x:v>
      </x:c>
      <x:c r="B954" s="1">
        <x:v>44782.50894116359</x:v>
      </x:c>
      <x:c r="C954" s="6">
        <x:v>15.861992008333333</x:v>
      </x:c>
      <x:c r="D954" s="14" t="s">
        <x:v>94</x:v>
      </x:c>
      <x:c r="E954" s="15">
        <x:v>44771.483176158574</x:v>
      </x:c>
      <x:c r="F954" t="s">
        <x:v>99</x:v>
      </x:c>
      <x:c r="G954" s="6">
        <x:v>110.80618870993054</x:v>
      </x:c>
      <x:c r="H954" t="s">
        <x:v>97</x:v>
      </x:c>
      <x:c r="I954" s="6">
        <x:v>27.769799446743036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19.506999999999998</x:v>
      </x:c>
      <x:c r="S954" s="8">
        <x:v>62474.51534956126</x:v>
      </x:c>
      <x:c r="T954" s="12">
        <x:v>342589.3637253092</x:v>
      </x:c>
      <x:c r="U954" s="12">
        <x:v>25.2</x:v>
      </x:c>
      <x:c r="V954" s="12">
        <x:v>98</x:v>
      </x:c>
      <x:c r="W954" s="12">
        <x:f>NA()</x:f>
      </x:c>
    </x:row>
    <x:row r="955">
      <x:c r="A955">
        <x:v>268560</x:v>
      </x:c>
      <x:c r="B955" s="1">
        <x:v>44782.50895292046</x:v>
      </x:c>
      <x:c r="C955" s="6">
        <x:v>15.878921906666667</x:v>
      </x:c>
      <x:c r="D955" s="14" t="s">
        <x:v>94</x:v>
      </x:c>
      <x:c r="E955" s="15">
        <x:v>44771.483176158574</x:v>
      </x:c>
      <x:c r="F955" t="s">
        <x:v>99</x:v>
      </x:c>
      <x:c r="G955" s="6">
        <x:v>110.77215913002769</x:v>
      </x:c>
      <x:c r="H955" t="s">
        <x:v>97</x:v>
      </x:c>
      <x:c r="I955" s="6">
        <x:v>27.753753529345886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19.512</x:v>
      </x:c>
      <x:c r="S955" s="8">
        <x:v>62472.66522755195</x:v>
      </x:c>
      <x:c r="T955" s="12">
        <x:v>342593.3715046054</x:v>
      </x:c>
      <x:c r="U955" s="12">
        <x:v>25.2</x:v>
      </x:c>
      <x:c r="V955" s="12">
        <x:v>98</x:v>
      </x:c>
      <x:c r="W955" s="12">
        <x:f>NA()</x:f>
      </x:c>
    </x:row>
    <x:row r="956">
      <x:c r="A956">
        <x:v>268565</x:v>
      </x:c>
      <x:c r="B956" s="1">
        <x:v>44782.508964660374</x:v>
      </x:c>
      <x:c r="C956" s="6">
        <x:v>15.895827373333333</x:v>
      </x:c>
      <x:c r="D956" s="14" t="s">
        <x:v>94</x:v>
      </x:c>
      <x:c r="E956" s="15">
        <x:v>44771.483176158574</x:v>
      </x:c>
      <x:c r="F956" t="s">
        <x:v>99</x:v>
      </x:c>
      <x:c r="G956" s="6">
        <x:v>110.8012822319179</x:v>
      </x:c>
      <x:c r="H956" t="s">
        <x:v>97</x:v>
      </x:c>
      <x:c r="I956" s="6">
        <x:v>27.76481138180634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19.508</x:v>
      </x:c>
      <x:c r="S956" s="8">
        <x:v>62478.50648119422</x:v>
      </x:c>
      <x:c r="T956" s="12">
        <x:v>342586.636410734</x:v>
      </x:c>
      <x:c r="U956" s="12">
        <x:v>25.2</x:v>
      </x:c>
      <x:c r="V956" s="12">
        <x:v>98</x:v>
      </x:c>
      <x:c r="W956" s="12">
        <x:f>NA()</x:f>
      </x:c>
    </x:row>
    <x:row r="957">
      <x:c r="A957">
        <x:v>268576</x:v>
      </x:c>
      <x:c r="B957" s="1">
        <x:v>44782.50897584346</x:v>
      </x:c>
      <x:c r="C957" s="6">
        <x:v>15.91193102</x:v>
      </x:c>
      <x:c r="D957" s="14" t="s">
        <x:v>94</x:v>
      </x:c>
      <x:c r="E957" s="15">
        <x:v>44771.483176158574</x:v>
      </x:c>
      <x:c r="F957" t="s">
        <x:v>99</x:v>
      </x:c>
      <x:c r="G957" s="6">
        <x:v>110.85348421769967</x:v>
      </x:c>
      <x:c r="H957" t="s">
        <x:v>97</x:v>
      </x:c>
      <x:c r="I957" s="6">
        <x:v>27.754294401716834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19.503999999999998</x:v>
      </x:c>
      <x:c r="S957" s="8">
        <x:v>62472.17749643565</x:v>
      </x:c>
      <x:c r="T957" s="12">
        <x:v>342586.7514663514</x:v>
      </x:c>
      <x:c r="U957" s="12">
        <x:v>25.2</x:v>
      </x:c>
      <x:c r="V957" s="12">
        <x:v>98</x:v>
      </x:c>
      <x:c r="W957" s="12">
        <x:f>NA()</x:f>
      </x:c>
    </x:row>
    <x:row r="958">
      <x:c r="A958">
        <x:v>268587</x:v>
      </x:c>
      <x:c r="B958" s="1">
        <x:v>44782.50898759879</x:v>
      </x:c>
      <x:c r="C958" s="6">
        <x:v>15.92885869</x:v>
      </x:c>
      <x:c r="D958" s="14" t="s">
        <x:v>94</x:v>
      </x:c>
      <x:c r="E958" s="15">
        <x:v>44771.483176158574</x:v>
      </x:c>
      <x:c r="F958" t="s">
        <x:v>99</x:v>
      </x:c>
      <x:c r="G958" s="6">
        <x:v>110.81239422411117</x:v>
      </x:c>
      <x:c r="H958" t="s">
        <x:v>97</x:v>
      </x:c>
      <x:c r="I958" s="6">
        <x:v>27.754414595588514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19.508</x:v>
      </x:c>
      <x:c r="S958" s="8">
        <x:v>62474.86453112478</x:v>
      </x:c>
      <x:c r="T958" s="12">
        <x:v>342582.84482624085</x:v>
      </x:c>
      <x:c r="U958" s="12">
        <x:v>25.2</x:v>
      </x:c>
      <x:c r="V958" s="12">
        <x:v>98</x:v>
      </x:c>
      <x:c r="W958" s="12">
        <x:f>NA()</x:f>
      </x:c>
    </x:row>
    <x:row r="959">
      <x:c r="A959">
        <x:v>268590</x:v>
      </x:c>
      <x:c r="B959" s="1">
        <x:v>44782.508999328595</x:v>
      </x:c>
      <x:c r="C959" s="6">
        <x:v>15.945749603333333</x:v>
      </x:c>
      <x:c r="D959" s="14" t="s">
        <x:v>94</x:v>
      </x:c>
      <x:c r="E959" s="15">
        <x:v>44771.483176158574</x:v>
      </x:c>
      <x:c r="F959" t="s">
        <x:v>99</x:v>
      </x:c>
      <x:c r="G959" s="6">
        <x:v>110.83505692802792</x:v>
      </x:c>
      <x:c r="H959" t="s">
        <x:v>97</x:v>
      </x:c>
      <x:c r="I959" s="6">
        <x:v>27.752371300350205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19.506</x:v>
      </x:c>
      <x:c r="S959" s="8">
        <x:v>62478.60547423137</x:v>
      </x:c>
      <x:c r="T959" s="12">
        <x:v>342577.04003380757</x:v>
      </x:c>
      <x:c r="U959" s="12">
        <x:v>25.2</x:v>
      </x:c>
      <x:c r="V959" s="12">
        <x:v>98</x:v>
      </x:c>
      <x:c r="W959" s="12">
        <x:f>NA()</x:f>
      </x:c>
    </x:row>
    <x:row r="960">
      <x:c r="A960">
        <x:v>268602</x:v>
      </x:c>
      <x:c r="B960" s="1">
        <x:v>44782.5090104948</x:v>
      </x:c>
      <x:c r="C960" s="6">
        <x:v>15.961828951666666</x:v>
      </x:c>
      <x:c r="D960" s="14" t="s">
        <x:v>94</x:v>
      </x:c>
      <x:c r="E960" s="15">
        <x:v>44771.483176158574</x:v>
      </x:c>
      <x:c r="F960" t="s">
        <x:v>99</x:v>
      </x:c>
      <x:c r="G960" s="6">
        <x:v>110.77070569339193</x:v>
      </x:c>
      <x:c r="H960" t="s">
        <x:v>97</x:v>
      </x:c>
      <x:c r="I960" s="6">
        <x:v>27.76469118756222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19.511</x:v>
      </x:c>
      <x:c r="S960" s="8">
        <x:v>62479.36206019051</x:v>
      </x:c>
      <x:c r="T960" s="12">
        <x:v>342566.7705532595</x:v>
      </x:c>
      <x:c r="U960" s="12">
        <x:v>25.2</x:v>
      </x:c>
      <x:c r="V960" s="12">
        <x:v>98</x:v>
      </x:c>
      <x:c r="W960" s="12">
        <x:f>NA()</x:f>
      </x:c>
    </x:row>
    <x:row r="961">
      <x:c r="A961">
        <x:v>268609</x:v>
      </x:c>
      <x:c r="B961" s="1">
        <x:v>44782.50902222616</x:v>
      </x:c>
      <x:c r="C961" s="6">
        <x:v>15.978722101666667</x:v>
      </x:c>
      <x:c r="D961" s="14" t="s">
        <x:v>94</x:v>
      </x:c>
      <x:c r="E961" s="15">
        <x:v>44771.483176158574</x:v>
      </x:c>
      <x:c r="F961" t="s">
        <x:v>99</x:v>
      </x:c>
      <x:c r="G961" s="6">
        <x:v>110.77187016746954</x:v>
      </x:c>
      <x:c r="H961" t="s">
        <x:v>97</x:v>
      </x:c>
      <x:c r="I961" s="6">
        <x:v>27.754023965520446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19.512</x:v>
      </x:c>
      <x:c r="S961" s="8">
        <x:v>62476.28567651197</x:v>
      </x:c>
      <x:c r="T961" s="12">
        <x:v>342556.5701478747</x:v>
      </x:c>
      <x:c r="U961" s="12">
        <x:v>25.2</x:v>
      </x:c>
      <x:c r="V961" s="12">
        <x:v>98</x:v>
      </x:c>
      <x:c r="W961" s="12">
        <x:f>NA()</x:f>
      </x:c>
    </x:row>
    <x:row r="962">
      <x:c r="A962">
        <x:v>268617</x:v>
      </x:c>
      <x:c r="B962" s="1">
        <x:v>44782.50903400048</x:v>
      </x:c>
      <x:c r="C962" s="6">
        <x:v>15.995677125</x:v>
      </x:c>
      <x:c r="D962" s="14" t="s">
        <x:v>94</x:v>
      </x:c>
      <x:c r="E962" s="15">
        <x:v>44771.483176158574</x:v>
      </x:c>
      <x:c r="F962" t="s">
        <x:v>99</x:v>
      </x:c>
      <x:c r="G962" s="6">
        <x:v>110.77154909943032</x:v>
      </x:c>
      <x:c r="H962" t="s">
        <x:v>97</x:v>
      </x:c>
      <x:c r="I962" s="6">
        <x:v>27.754324450183958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19.512</x:v>
      </x:c>
      <x:c r="S962" s="8">
        <x:v>62474.46035329607</x:v>
      </x:c>
      <x:c r="T962" s="12">
        <x:v>342562.6058793338</x:v>
      </x:c>
      <x:c r="U962" s="12">
        <x:v>25.2</x:v>
      </x:c>
      <x:c r="V962" s="12">
        <x:v>98</x:v>
      </x:c>
      <x:c r="W962" s="12">
        <x:f>NA()</x:f>
      </x:c>
    </x:row>
    <x:row r="963">
      <x:c r="A963">
        <x:v>268625</x:v>
      </x:c>
      <x:c r="B963" s="1">
        <x:v>44782.50904573171</x:v>
      </x:c>
      <x:c r="C963" s="6">
        <x:v>16.012570096666668</x:v>
      </x:c>
      <x:c r="D963" s="14" t="s">
        <x:v>94</x:v>
      </x:c>
      <x:c r="E963" s="15">
        <x:v>44771.483176158574</x:v>
      </x:c>
      <x:c r="F963" t="s">
        <x:v>99</x:v>
      </x:c>
      <x:c r="G963" s="6">
        <x:v>110.75635062831127</x:v>
      </x:c>
      <x:c r="H963" t="s">
        <x:v>97</x:v>
      </x:c>
      <x:c r="I963" s="6">
        <x:v>27.749396505094865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19.514</x:v>
      </x:c>
      <x:c r="S963" s="8">
        <x:v>62480.57592482738</x:v>
      </x:c>
      <x:c r="T963" s="12">
        <x:v>342578.60373540316</x:v>
      </x:c>
      <x:c r="U963" s="12">
        <x:v>25.2</x:v>
      </x:c>
      <x:c r="V963" s="12">
        <x:v>98</x:v>
      </x:c>
      <x:c r="W963" s="12">
        <x:f>NA()</x:f>
      </x:c>
    </x:row>
    <x:row r="964">
      <x:c r="A964">
        <x:v>268640</x:v>
      </x:c>
      <x:c r="B964" s="1">
        <x:v>44782.5090568765</x:v>
      </x:c>
      <x:c r="C964" s="6">
        <x:v>16.028618591666667</x:v>
      </x:c>
      <x:c r="D964" s="14" t="s">
        <x:v>94</x:v>
      </x:c>
      <x:c r="E964" s="15">
        <x:v>44771.483176158574</x:v>
      </x:c>
      <x:c r="F964" t="s">
        <x:v>99</x:v>
      </x:c>
      <x:c r="G964" s="6">
        <x:v>110.8381731360409</x:v>
      </x:c>
      <x:c r="H964" t="s">
        <x:v>97</x:v>
      </x:c>
      <x:c r="I964" s="6">
        <x:v>27.74945660194271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19.506</x:v>
      </x:c>
      <x:c r="S964" s="8">
        <x:v>62476.16886510722</x:v>
      </x:c>
      <x:c r="T964" s="12">
        <x:v>342572.6344641411</x:v>
      </x:c>
      <x:c r="U964" s="12">
        <x:v>25.2</x:v>
      </x:c>
      <x:c r="V964" s="12">
        <x:v>98</x:v>
      </x:c>
      <x:c r="W964" s="12">
        <x:f>NA()</x:f>
      </x:c>
    </x:row>
    <x:row r="965">
      <x:c r="A965">
        <x:v>268645</x:v>
      </x:c>
      <x:c r="B965" s="1">
        <x:v>44782.50906863597</x:v>
      </x:c>
      <x:c r="C965" s="6">
        <x:v>16.04555224</x:v>
      </x:c>
      <x:c r="D965" s="14" t="s">
        <x:v>94</x:v>
      </x:c>
      <x:c r="E965" s="15">
        <x:v>44771.483176158574</x:v>
      </x:c>
      <x:c r="F965" t="s">
        <x:v>99</x:v>
      </x:c>
      <x:c r="G965" s="6">
        <x:v>110.84957128070037</x:v>
      </x:c>
      <x:c r="H965" t="s">
        <x:v>97</x:v>
      </x:c>
      <x:c r="I965" s="6">
        <x:v>27.748374858847455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19.505</x:v>
      </x:c>
      <x:c r="S965" s="8">
        <x:v>62472.87214142843</x:v>
      </x:c>
      <x:c r="T965" s="12">
        <x:v>342550.6824555771</x:v>
      </x:c>
      <x:c r="U965" s="12">
        <x:v>25.2</x:v>
      </x:c>
      <x:c r="V965" s="12">
        <x:v>98</x:v>
      </x:c>
      <x:c r="W965" s="12">
        <x:f>NA()</x:f>
      </x:c>
    </x:row>
    <x:row r="966">
      <x:c r="A966">
        <x:v>268659</x:v>
      </x:c>
      <x:c r="B966" s="1">
        <x:v>44782.50908037928</x:v>
      </x:c>
      <x:c r="C966" s="6">
        <x:v>16.062462591666666</x:v>
      </x:c>
      <x:c r="D966" s="14" t="s">
        <x:v>94</x:v>
      </x:c>
      <x:c r="E966" s="15">
        <x:v>44771.483176158574</x:v>
      </x:c>
      <x:c r="F966" t="s">
        <x:v>99</x:v>
      </x:c>
      <x:c r="G966" s="6">
        <x:v>110.79513232321625</x:v>
      </x:c>
      <x:c r="H966" t="s">
        <x:v>97</x:v>
      </x:c>
      <x:c r="I966" s="6">
        <x:v>27.75140975008071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19.509999999999998</x:v>
      </x:c>
      <x:c r="S966" s="8">
        <x:v>62477.02387408882</x:v>
      </x:c>
      <x:c r="T966" s="12">
        <x:v>342556.3729212592</x:v>
      </x:c>
      <x:c r="U966" s="12">
        <x:v>25.2</x:v>
      </x:c>
      <x:c r="V966" s="12">
        <x:v>98</x:v>
      </x:c>
      <x:c r="W966" s="12">
        <x:f>NA()</x:f>
      </x:c>
    </x:row>
    <x:row r="967">
      <x:c r="A967">
        <x:v>268667</x:v>
      </x:c>
      <x:c r="B967" s="1">
        <x:v>44782.50909152675</x:v>
      </x:c>
      <x:c r="C967" s="6">
        <x:v>16.07851495</x:v>
      </x:c>
      <x:c r="D967" s="14" t="s">
        <x:v>94</x:v>
      </x:c>
      <x:c r="E967" s="15">
        <x:v>44771.483176158574</x:v>
      </x:c>
      <x:c r="F967" t="s">
        <x:v>99</x:v>
      </x:c>
      <x:c r="G967" s="6">
        <x:v>110.7710032873119</x:v>
      </x:c>
      <x:c r="H967" t="s">
        <x:v>97</x:v>
      </x:c>
      <x:c r="I967" s="6">
        <x:v>27.75483527417464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19.512</x:v>
      </x:c>
      <x:c r="S967" s="8">
        <x:v>62474.85908332628</x:v>
      </x:c>
      <x:c r="T967" s="12">
        <x:v>342566.7538540502</x:v>
      </x:c>
      <x:c r="U967" s="12">
        <x:v>25.2</x:v>
      </x:c>
      <x:c r="V967" s="12">
        <x:v>98</x:v>
      </x:c>
      <x:c r="W967" s="12">
        <x:f>NA()</x:f>
      </x:c>
    </x:row>
    <x:row r="968">
      <x:c r="A968">
        <x:v>268676</x:v>
      </x:c>
      <x:c r="B968" s="1">
        <x:v>44782.50910325177</x:v>
      </x:c>
      <x:c r="C968" s="6">
        <x:v>16.095398986666666</x:v>
      </x:c>
      <x:c r="D968" s="14" t="s">
        <x:v>94</x:v>
      </x:c>
      <x:c r="E968" s="15">
        <x:v>44771.483176158574</x:v>
      </x:c>
      <x:c r="F968" t="s">
        <x:v>99</x:v>
      </x:c>
      <x:c r="G968" s="6">
        <x:v>110.80457451272753</x:v>
      </x:c>
      <x:c r="H968" t="s">
        <x:v>97</x:v>
      </x:c>
      <x:c r="I968" s="6">
        <x:v>27.742575519867387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19.509999999999998</x:v>
      </x:c>
      <x:c r="S968" s="8">
        <x:v>62474.74118620387</x:v>
      </x:c>
      <x:c r="T968" s="12">
        <x:v>342557.9169545795</x:v>
      </x:c>
      <x:c r="U968" s="12">
        <x:v>25.2</x:v>
      </x:c>
      <x:c r="V968" s="12">
        <x:v>98</x:v>
      </x:c>
      <x:c r="W968" s="12">
        <x:f>NA()</x:f>
      </x:c>
    </x:row>
    <x:row r="969">
      <x:c r="A969">
        <x:v>268683</x:v>
      </x:c>
      <x:c r="B969" s="1">
        <x:v>44782.50911497761</x:v>
      </x:c>
      <x:c r="C969" s="6">
        <x:v>16.1122842</x:v>
      </x:c>
      <x:c r="D969" s="14" t="s">
        <x:v>94</x:v>
      </x:c>
      <x:c r="E969" s="15">
        <x:v>44771.483176158574</x:v>
      </x:c>
      <x:c r="F969" t="s">
        <x:v>99</x:v>
      </x:c>
      <x:c r="G969" s="6">
        <x:v>110.78570966992878</x:v>
      </x:c>
      <x:c r="H969" t="s">
        <x:v>97</x:v>
      </x:c>
      <x:c r="I969" s="6">
        <x:v>27.74107310207728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19.512</x:v>
      </x:c>
      <x:c r="S969" s="8">
        <x:v>62472.11647190716</x:v>
      </x:c>
      <x:c r="T969" s="12">
        <x:v>342558.02931592934</x:v>
      </x:c>
      <x:c r="U969" s="12">
        <x:v>25.2</x:v>
      </x:c>
      <x:c r="V969" s="12">
        <x:v>98</x:v>
      </x:c>
      <x:c r="W969" s="12">
        <x:f>NA()</x:f>
      </x:c>
    </x:row>
    <x:row r="970">
      <x:c r="A970">
        <x:v>268691</x:v>
      </x:c>
      <x:c r="B970" s="1">
        <x:v>44782.50912673068</x:v>
      </x:c>
      <x:c r="C970" s="6">
        <x:v>16.129208613333333</x:v>
      </x:c>
      <x:c r="D970" s="14" t="s">
        <x:v>94</x:v>
      </x:c>
      <x:c r="E970" s="15">
        <x:v>44771.483176158574</x:v>
      </x:c>
      <x:c r="F970" t="s">
        <x:v>99</x:v>
      </x:c>
      <x:c r="G970" s="6">
        <x:v>110.7741730464345</x:v>
      </x:c>
      <x:c r="H970" t="s">
        <x:v>97</x:v>
      </x:c>
      <x:c r="I970" s="6">
        <x:v>27.761445944591742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19.511</x:v>
      </x:c>
      <x:c r="S970" s="8">
        <x:v>62477.04109379384</x:v>
      </x:c>
      <x:c r="T970" s="12">
        <x:v>342551.7761232512</x:v>
      </x:c>
      <x:c r="U970" s="12">
        <x:v>25.2</x:v>
      </x:c>
      <x:c r="V970" s="12">
        <x:v>98</x:v>
      </x:c>
      <x:c r="W970" s="12">
        <x:f>NA()</x:f>
      </x:c>
    </x:row>
    <x:row r="971">
      <x:c r="A971">
        <x:v>268702</x:v>
      </x:c>
      <x:c r="B971" s="1">
        <x:v>44782.50913790085</x:v>
      </x:c>
      <x:c r="C971" s="6">
        <x:v>16.145293658333333</x:v>
      </x:c>
      <x:c r="D971" s="14" t="s">
        <x:v>94</x:v>
      </x:c>
      <x:c r="E971" s="15">
        <x:v>44771.483176158574</x:v>
      </x:c>
      <x:c r="F971" t="s">
        <x:v>99</x:v>
      </x:c>
      <x:c r="G971" s="6">
        <x:v>110.77154909943032</x:v>
      </x:c>
      <x:c r="H971" t="s">
        <x:v>97</x:v>
      </x:c>
      <x:c r="I971" s="6">
        <x:v>27.754324450183958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19.512</x:v>
      </x:c>
      <x:c r="S971" s="8">
        <x:v>62475.45802056182</x:v>
      </x:c>
      <x:c r="T971" s="12">
        <x:v>342551.1812312558</x:v>
      </x:c>
      <x:c r="U971" s="12">
        <x:v>25.2</x:v>
      </x:c>
      <x:c r="V971" s="12">
        <x:v>98</x:v>
      </x:c>
      <x:c r="W971" s="12">
        <x:f>NA()</x:f>
      </x:c>
    </x:row>
    <x:row r="972">
      <x:c r="A972">
        <x:v>268713</x:v>
      </x:c>
      <x:c r="B972" s="1">
        <x:v>44782.50914966814</x:v>
      </x:c>
      <x:c r="C972" s="6">
        <x:v>16.162238553333335</x:v>
      </x:c>
      <x:c r="D972" s="14" t="s">
        <x:v>94</x:v>
      </x:c>
      <x:c r="E972" s="15">
        <x:v>44771.483176158574</x:v>
      </x:c>
      <x:c r="F972" t="s">
        <x:v>99</x:v>
      </x:c>
      <x:c r="G972" s="6">
        <x:v>110.81509221259206</x:v>
      </x:c>
      <x:c r="H972" t="s">
        <x:v>97</x:v>
      </x:c>
      <x:c r="I972" s="6">
        <x:v>27.751890525180897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19.508</x:v>
      </x:c>
      <x:c r="S972" s="8">
        <x:v>62474.05092524557</x:v>
      </x:c>
      <x:c r="T972" s="12">
        <x:v>342543.58983487234</x:v>
      </x:c>
      <x:c r="U972" s="12">
        <x:v>25.2</x:v>
      </x:c>
      <x:c r="V972" s="12">
        <x:v>98</x:v>
      </x:c>
      <x:c r="W972" s="12">
        <x:f>NA()</x:f>
      </x:c>
    </x:row>
    <x:row r="973">
      <x:c r="A973">
        <x:v>268718</x:v>
      </x:c>
      <x:c r="B973" s="1">
        <x:v>44782.50916140458</x:v>
      </x:c>
      <x:c r="C973" s="6">
        <x:v>16.179139035</x:v>
      </x:c>
      <x:c r="D973" s="14" t="s">
        <x:v>94</x:v>
      </x:c>
      <x:c r="E973" s="15">
        <x:v>44771.483176158574</x:v>
      </x:c>
      <x:c r="F973" t="s">
        <x:v>99</x:v>
      </x:c>
      <x:c r="G973" s="6">
        <x:v>110.81791107149706</x:v>
      </x:c>
      <x:c r="H973" t="s">
        <x:v>97</x:v>
      </x:c>
      <x:c r="I973" s="6">
        <x:v>27.75883172337035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19.506999999999998</x:v>
      </x:c>
      <x:c r="S973" s="8">
        <x:v>62476.17060326828</x:v>
      </x:c>
      <x:c r="T973" s="12">
        <x:v>342551.8661455763</x:v>
      </x:c>
      <x:c r="U973" s="12">
        <x:v>25.2</x:v>
      </x:c>
      <x:c r="V973" s="12">
        <x:v>98</x:v>
      </x:c>
      <x:c r="W973" s="12">
        <x:f>NA()</x:f>
      </x:c>
    </x:row>
    <x:row r="974">
      <x:c r="A974">
        <x:v>268728</x:v>
      </x:c>
      <x:c r="B974" s="1">
        <x:v>44782.50917258645</x:v>
      </x:c>
      <x:c r="C974" s="6">
        <x:v>16.195240916666666</x:v>
      </x:c>
      <x:c r="D974" s="14" t="s">
        <x:v>94</x:v>
      </x:c>
      <x:c r="E974" s="15">
        <x:v>44771.483176158574</x:v>
      </x:c>
      <x:c r="F974" t="s">
        <x:v>99</x:v>
      </x:c>
      <x:c r="G974" s="6">
        <x:v>110.74171305157374</x:v>
      </x:c>
      <x:c r="H974" t="s">
        <x:v>97</x:v>
      </x:c>
      <x:c r="I974" s="6">
        <x:v>27.76309861423124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19.514</x:v>
      </x:c>
      <x:c r="S974" s="8">
        <x:v>62471.57342490955</x:v>
      </x:c>
      <x:c r="T974" s="12">
        <x:v>342546.50498857023</x:v>
      </x:c>
      <x:c r="U974" s="12">
        <x:v>25.2</x:v>
      </x:c>
      <x:c r="V974" s="12">
        <x:v>98</x:v>
      </x:c>
      <x:c r="W974" s="12">
        <x:f>NA()</x:f>
      </x:c>
    </x:row>
    <x:row r="975">
      <x:c r="A975">
        <x:v>268739</x:v>
      </x:c>
      <x:c r="B975" s="1">
        <x:v>44782.50918431065</x:v>
      </x:c>
      <x:c r="C975" s="6">
        <x:v>16.212123761666668</x:v>
      </x:c>
      <x:c r="D975" s="14" t="s">
        <x:v>94</x:v>
      </x:c>
      <x:c r="E975" s="15">
        <x:v>44771.483176158574</x:v>
      </x:c>
      <x:c r="F975" t="s">
        <x:v>99</x:v>
      </x:c>
      <x:c r="G975" s="6">
        <x:v>110.74347837826537</x:v>
      </x:c>
      <x:c r="H975" t="s">
        <x:v>97</x:v>
      </x:c>
      <x:c r="I975" s="6">
        <x:v>27.761445944591742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19.514</x:v>
      </x:c>
      <x:c r="S975" s="8">
        <x:v>62475.20265318302</x:v>
      </x:c>
      <x:c r="T975" s="12">
        <x:v>342543.45325687143</x:v>
      </x:c>
      <x:c r="U975" s="12">
        <x:v>25.2</x:v>
      </x:c>
      <x:c r="V975" s="12">
        <x:v>98</x:v>
      </x:c>
      <x:c r="W975" s="12">
        <x:f>NA()</x:f>
      </x:c>
    </x:row>
    <x:row r="976">
      <x:c r="A976">
        <x:v>268746</x:v>
      </x:c>
      <x:c r="B976" s="1">
        <x:v>44782.509196048006</x:v>
      </x:c>
      <x:c r="C976" s="6">
        <x:v>16.229025566666667</x:v>
      </x:c>
      <x:c r="D976" s="14" t="s">
        <x:v>94</x:v>
      </x:c>
      <x:c r="E976" s="15">
        <x:v>44771.483176158574</x:v>
      </x:c>
      <x:c r="F976" t="s">
        <x:v>99</x:v>
      </x:c>
      <x:c r="G976" s="6">
        <x:v>110.73879234101967</x:v>
      </x:c>
      <x:c r="H976" t="s">
        <x:v>97</x:v>
      </x:c>
      <x:c r="I976" s="6">
        <x:v>27.765833033057334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19.514</x:v>
      </x:c>
      <x:c r="S976" s="8">
        <x:v>62476.391918105095</x:v>
      </x:c>
      <x:c r="T976" s="12">
        <x:v>342553.5805907624</x:v>
      </x:c>
      <x:c r="U976" s="12">
        <x:v>25.2</x:v>
      </x:c>
      <x:c r="V976" s="12">
        <x:v>98</x:v>
      </x:c>
      <x:c r="W976" s="12">
        <x:f>NA()</x:f>
      </x:c>
    </x:row>
    <x:row r="977">
      <x:c r="A977">
        <x:v>268757</x:v>
      </x:c>
      <x:c r="B977" s="1">
        <x:v>44782.509207201016</x:v>
      </x:c>
      <x:c r="C977" s="6">
        <x:v>16.245085908333333</x:v>
      </x:c>
      <x:c r="D977" s="14" t="s">
        <x:v>94</x:v>
      </x:c>
      <x:c r="E977" s="15">
        <x:v>44771.483176158574</x:v>
      </x:c>
      <x:c r="F977" t="s">
        <x:v>99</x:v>
      </x:c>
      <x:c r="G977" s="6">
        <x:v>110.75364448325064</x:v>
      </x:c>
      <x:c r="H977" t="s">
        <x:v>97</x:v>
      </x:c>
      <x:c r="I977" s="6">
        <x:v>27.76150604165514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19.512999999999998</x:v>
      </x:c>
      <x:c r="S977" s="8">
        <x:v>62480.015793602644</x:v>
      </x:c>
      <x:c r="T977" s="12">
        <x:v>342541.7151154029</x:v>
      </x:c>
      <x:c r="U977" s="12">
        <x:v>25.2</x:v>
      </x:c>
      <x:c r="V977" s="12">
        <x:v>98</x:v>
      </x:c>
      <x:c r="W977" s="12">
        <x:f>NA()</x:f>
      </x:c>
    </x:row>
    <x:row r="978">
      <x:c r="A978">
        <x:v>268766</x:v>
      </x:c>
      <x:c r="B978" s="1">
        <x:v>44782.50921892914</x:v>
      </x:c>
      <x:c r="C978" s="6">
        <x:v>16.261974393333333</x:v>
      </x:c>
      <x:c r="D978" s="14" t="s">
        <x:v>94</x:v>
      </x:c>
      <x:c r="E978" s="15">
        <x:v>44771.483176158574</x:v>
      </x:c>
      <x:c r="F978" t="s">
        <x:v>99</x:v>
      </x:c>
      <x:c r="G978" s="6">
        <x:v>110.76230300351122</x:v>
      </x:c>
      <x:c r="H978" t="s">
        <x:v>97</x:v>
      </x:c>
      <x:c r="I978" s="6">
        <x:v>27.762978420047602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19.512</x:v>
      </x:c>
      <x:c r="S978" s="8">
        <x:v>62484.35584486625</x:v>
      </x:c>
      <x:c r="T978" s="12">
        <x:v>342537.7776557956</x:v>
      </x:c>
      <x:c r="U978" s="12">
        <x:v>25.2</x:v>
      </x:c>
      <x:c r="V978" s="12">
        <x:v>98</x:v>
      </x:c>
      <x:c r="W978" s="12">
        <x:f>NA()</x:f>
      </x:c>
    </x:row>
    <x:row r="979">
      <x:c r="A979">
        <x:v>268773</x:v>
      </x:c>
      <x:c r="B979" s="1">
        <x:v>44782.50923069434</x:v>
      </x:c>
      <x:c r="C979" s="6">
        <x:v>16.278916286666668</x:v>
      </x:c>
      <x:c r="D979" s="14" t="s">
        <x:v>94</x:v>
      </x:c>
      <x:c r="E979" s="15">
        <x:v>44771.483176158574</x:v>
      </x:c>
      <x:c r="F979" t="s">
        <x:v>99</x:v>
      </x:c>
      <x:c r="G979" s="6">
        <x:v>110.80347372866343</x:v>
      </x:c>
      <x:c r="H979" t="s">
        <x:v>97</x:v>
      </x:c>
      <x:c r="I979" s="6">
        <x:v>27.753182608604675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19.509</x:v>
      </x:c>
      <x:c r="S979" s="8">
        <x:v>62478.70418042877</x:v>
      </x:c>
      <x:c r="T979" s="12">
        <x:v>342537.654892957</x:v>
      </x:c>
      <x:c r="U979" s="12">
        <x:v>25.2</x:v>
      </x:c>
      <x:c r="V979" s="12">
        <x:v>98</x:v>
      </x:c>
      <x:c r="W979" s="12">
        <x:f>NA()</x:f>
      </x:c>
    </x:row>
    <x:row r="980">
      <x:c r="A980">
        <x:v>268778</x:v>
      </x:c>
      <x:c r="B980" s="1">
        <x:v>44782.50924244013</x:v>
      </x:c>
      <x:c r="C980" s="6">
        <x:v>16.29583022</x:v>
      </x:c>
      <x:c r="D980" s="14" t="s">
        <x:v>94</x:v>
      </x:c>
      <x:c r="E980" s="15">
        <x:v>44771.483176158574</x:v>
      </x:c>
      <x:c r="F980" t="s">
        <x:v>99</x:v>
      </x:c>
      <x:c r="G980" s="6">
        <x:v>110.73155840163655</x:v>
      </x:c>
      <x:c r="H980" t="s">
        <x:v>97</x:v>
      </x:c>
      <x:c r="I980" s="6">
        <x:v>27.753453044733305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19.516</x:v>
      </x:c>
      <x:c r="S980" s="8">
        <x:v>62474.91185340822</x:v>
      </x:c>
      <x:c r="T980" s="12">
        <x:v>342525.1163729531</x:v>
      </x:c>
      <x:c r="U980" s="12">
        <x:v>25.2</x:v>
      </x:c>
      <x:c r="V980" s="12">
        <x:v>98</x:v>
      </x:c>
      <x:c r="W980" s="12">
        <x:f>NA()</x:f>
      </x:c>
    </x:row>
    <x:row r="981">
      <x:c r="A981">
        <x:v>268793</x:v>
      </x:c>
      <x:c r="B981" s="1">
        <x:v>44782.5092535678</x:v>
      </x:c>
      <x:c r="C981" s="6">
        <x:v>16.311854065</x:v>
      </x:c>
      <x:c r="D981" s="14" t="s">
        <x:v>94</x:v>
      </x:c>
      <x:c r="E981" s="15">
        <x:v>44771.483176158574</x:v>
      </x:c>
      <x:c r="F981" t="s">
        <x:v>99</x:v>
      </x:c>
      <x:c r="G981" s="6">
        <x:v>110.77055379833517</x:v>
      </x:c>
      <x:c r="H981" t="s">
        <x:v>97</x:v>
      </x:c>
      <x:c r="I981" s="6">
        <x:v>27.755255952813513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19.512</x:v>
      </x:c>
      <x:c r="S981" s="8">
        <x:v>62477.782320754384</x:v>
      </x:c>
      <x:c r="T981" s="12">
        <x:v>342529.57401802886</x:v>
      </x:c>
      <x:c r="U981" s="12">
        <x:v>25.2</x:v>
      </x:c>
      <x:c r="V981" s="12">
        <x:v>98</x:v>
      </x:c>
      <x:c r="W981" s="12">
        <x:f>NA()</x:f>
      </x:c>
    </x:row>
    <x:row r="982">
      <x:c r="A982">
        <x:v>268802</x:v>
      </x:c>
      <x:c r="B982" s="1">
        <x:v>44782.50926527849</x:v>
      </x:c>
      <x:c r="C982" s="6">
        <x:v>16.328717466666667</x:v>
      </x:c>
      <x:c r="D982" s="14" t="s">
        <x:v>94</x:v>
      </x:c>
      <x:c r="E982" s="15">
        <x:v>44771.483176158574</x:v>
      </x:c>
      <x:c r="F982" t="s">
        <x:v>99</x:v>
      </x:c>
      <x:c r="G982" s="6">
        <x:v>110.7963049169296</x:v>
      </x:c>
      <x:c r="H982" t="s">
        <x:v>97</x:v>
      </x:c>
      <x:c r="I982" s="6">
        <x:v>27.76946891209036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19.508</x:v>
      </x:c>
      <x:c r="S982" s="8">
        <x:v>62474.22356602184</x:v>
      </x:c>
      <x:c r="T982" s="12">
        <x:v>342534.7442575195</x:v>
      </x:c>
      <x:c r="U982" s="12">
        <x:v>25.2</x:v>
      </x:c>
      <x:c r="V982" s="12">
        <x:v>98</x:v>
      </x:c>
      <x:c r="W982" s="12">
        <x:f>NA()</x:f>
      </x:c>
    </x:row>
    <x:row r="983">
      <x:c r="A983">
        <x:v>268809</x:v>
      </x:c>
      <x:c r="B983" s="1">
        <x:v>44782.50927700628</x:v>
      </x:c>
      <x:c r="C983" s="6">
        <x:v>16.34560548</x:v>
      </x:c>
      <x:c r="D983" s="14" t="s">
        <x:v>94</x:v>
      </x:c>
      <x:c r="E983" s="15">
        <x:v>44771.483176158574</x:v>
      </x:c>
      <x:c r="F983" t="s">
        <x:v>99</x:v>
      </x:c>
      <x:c r="G983" s="6">
        <x:v>110.80695132891711</x:v>
      </x:c>
      <x:c r="H983" t="s">
        <x:v>97</x:v>
      </x:c>
      <x:c r="I983" s="6">
        <x:v>27.74035194177668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19.509999999999998</x:v>
      </x:c>
      <x:c r="S983" s="8">
        <x:v>62474.57863910844</x:v>
      </x:c>
      <x:c r="T983" s="12">
        <x:v>342531.07499431906</x:v>
      </x:c>
      <x:c r="U983" s="12">
        <x:v>25.2</x:v>
      </x:c>
      <x:c r="V983" s="12">
        <x:v>98</x:v>
      </x:c>
      <x:c r="W983" s="12">
        <x:f>NA()</x:f>
      </x:c>
    </x:row>
    <x:row r="984">
      <x:c r="A984">
        <x:v>268817</x:v>
      </x:c>
      <x:c r="B984" s="1">
        <x:v>44782.50928874819</x:v>
      </x:c>
      <x:c r="C984" s="6">
        <x:v>16.362513821666667</x:v>
      </x:c>
      <x:c r="D984" s="14" t="s">
        <x:v>94</x:v>
      </x:c>
      <x:c r="E984" s="15">
        <x:v>44771.483176158574</x:v>
      </x:c>
      <x:c r="F984" t="s">
        <x:v>99</x:v>
      </x:c>
      <x:c r="G984" s="6">
        <x:v>110.77571415012955</x:v>
      </x:c>
      <x:c r="H984" t="s">
        <x:v>97</x:v>
      </x:c>
      <x:c r="I984" s="6">
        <x:v>27.760003615389905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19.511</x:v>
      </x:c>
      <x:c r="S984" s="8">
        <x:v>62481.76174510957</x:v>
      </x:c>
      <x:c r="T984" s="12">
        <x:v>342526.3207602175</x:v>
      </x:c>
      <x:c r="U984" s="12">
        <x:v>25.2</x:v>
      </x:c>
      <x:c r="V984" s="12">
        <x:v>98</x:v>
      </x:c>
      <x:c r="W984" s="12">
        <x:f>NA()</x:f>
      </x:c>
    </x:row>
    <x:row r="985">
      <x:c r="A985">
        <x:v>268829</x:v>
      </x:c>
      <x:c r="B985" s="1">
        <x:v>44782.50929990952</x:v>
      </x:c>
      <x:c r="C985" s="6">
        <x:v>16.378586136666666</x:v>
      </x:c>
      <x:c r="D985" s="14" t="s">
        <x:v>94</x:v>
      </x:c>
      <x:c r="E985" s="15">
        <x:v>44771.483176158574</x:v>
      </x:c>
      <x:c r="F985" t="s">
        <x:v>99</x:v>
      </x:c>
      <x:c r="G985" s="6">
        <x:v>110.7789661659382</x:v>
      </x:c>
      <x:c r="H985" t="s">
        <x:v>97</x:v>
      </x:c>
      <x:c r="I985" s="6">
        <x:v>27.74738326131728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19.512</x:v>
      </x:c>
      <x:c r="S985" s="8">
        <x:v>62475.18292218919</x:v>
      </x:c>
      <x:c r="T985" s="12">
        <x:v>342522.4134273756</x:v>
      </x:c>
      <x:c r="U985" s="12">
        <x:v>25.2</x:v>
      </x:c>
      <x:c r="V985" s="12">
        <x:v>98</x:v>
      </x:c>
      <x:c r="W985" s="12">
        <x:f>NA()</x:f>
      </x:c>
    </x:row>
    <x:row r="986">
      <x:c r="A986">
        <x:v>268836</x:v>
      </x:c>
      <x:c r="B986" s="1">
        <x:v>44782.509311689864</x:v>
      </x:c>
      <x:c r="C986" s="6">
        <x:v>16.395549833333334</x:v>
      </x:c>
      <x:c r="D986" s="14" t="s">
        <x:v>94</x:v>
      </x:c>
      <x:c r="E986" s="15">
        <x:v>44771.483176158574</x:v>
      </x:c>
      <x:c r="F986" t="s">
        <x:v>99</x:v>
      </x:c>
      <x:c r="G986" s="6">
        <x:v>110.80117003174088</x:v>
      </x:c>
      <x:c r="H986" t="s">
        <x:v>97</x:v>
      </x:c>
      <x:c r="I986" s="6">
        <x:v>27.7457606478074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19.509999999999998</x:v>
      </x:c>
      <x:c r="S986" s="8">
        <x:v>62476.37481160904</x:v>
      </x:c>
      <x:c r="T986" s="12">
        <x:v>342518.92216728185</x:v>
      </x:c>
      <x:c r="U986" s="12">
        <x:v>25.2</x:v>
      </x:c>
      <x:c r="V986" s="12">
        <x:v>98</x:v>
      </x:c>
      <x:c r="W986" s="12">
        <x:f>NA()</x:f>
      </x:c>
    </x:row>
    <x:row r="987">
      <x:c r="A987">
        <x:v>268842</x:v>
      </x:c>
      <x:c r="B987" s="1">
        <x:v>44782.50932342802</x:v>
      </x:c>
      <x:c r="C987" s="6">
        <x:v>16.412452775</x:v>
      </x:c>
      <x:c r="D987" s="14" t="s">
        <x:v>94</x:v>
      </x:c>
      <x:c r="E987" s="15">
        <x:v>44771.483176158574</x:v>
      </x:c>
      <x:c r="F987" t="s">
        <x:v>99</x:v>
      </x:c>
      <x:c r="G987" s="6">
        <x:v>110.74970554038362</x:v>
      </x:c>
      <x:c r="H987" t="s">
        <x:v>97</x:v>
      </x:c>
      <x:c r="I987" s="6">
        <x:v>27.755616534545425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19.514</x:v>
      </x:c>
      <x:c r="S987" s="8">
        <x:v>62477.04244249651</x:v>
      </x:c>
      <x:c r="T987" s="12">
        <x:v>342520.1277404336</x:v>
      </x:c>
      <x:c r="U987" s="12">
        <x:v>25.2</x:v>
      </x:c>
      <x:c r="V987" s="12">
        <x:v>98</x:v>
      </x:c>
      <x:c r="W987" s="12">
        <x:f>NA()</x:f>
      </x:c>
    </x:row>
    <x:row r="988">
      <x:c r="A988">
        <x:v>268856</x:v>
      </x:c>
      <x:c r="B988" s="1">
        <x:v>44782.50933458137</x:v>
      </x:c>
      <x:c r="C988" s="6">
        <x:v>16.428513601666666</x:v>
      </x:c>
      <x:c r="D988" s="14" t="s">
        <x:v>94</x:v>
      </x:c>
      <x:c r="E988" s="15">
        <x:v>44771.483176158574</x:v>
      </x:c>
      <x:c r="F988" t="s">
        <x:v>99</x:v>
      </x:c>
      <x:c r="G988" s="6">
        <x:v>110.66092356763262</x:v>
      </x:c>
      <x:c r="H988" t="s">
        <x:v>97</x:v>
      </x:c>
      <x:c r="I988" s="6">
        <x:v>27.752581639508662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19.523</x:v>
      </x:c>
      <x:c r="S988" s="8">
        <x:v>62478.62548854066</x:v>
      </x:c>
      <x:c r="T988" s="12">
        <x:v>342514.0047225134</x:v>
      </x:c>
      <x:c r="U988" s="12">
        <x:v>25.2</x:v>
      </x:c>
      <x:c r="V988" s="12">
        <x:v>98</x:v>
      </x:c>
      <x:c r="W988" s="12">
        <x:f>NA()</x:f>
      </x:c>
    </x:row>
    <x:row r="989">
      <x:c r="A989">
        <x:v>268864</x:v>
      </x:c>
      <x:c r="B989" s="1">
        <x:v>44782.50934635652</x:v>
      </x:c>
      <x:c r="C989" s="6">
        <x:v>16.445469825</x:v>
      </x:c>
      <x:c r="D989" s="14" t="s">
        <x:v>94</x:v>
      </x:c>
      <x:c r="E989" s="15">
        <x:v>44771.483176158574</x:v>
      </x:c>
      <x:c r="F989" t="s">
        <x:v>99</x:v>
      </x:c>
      <x:c r="G989" s="6">
        <x:v>110.7237917190993</x:v>
      </x:c>
      <x:c r="H989" t="s">
        <x:v>97</x:v>
      </x:c>
      <x:c r="I989" s="6">
        <x:v>27.760724779913744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19.516</x:v>
      </x:c>
      <x:c r="S989" s="8">
        <x:v>62476.49454841646</x:v>
      </x:c>
      <x:c r="T989" s="12">
        <x:v>342515.0603915314</x:v>
      </x:c>
      <x:c r="U989" s="12">
        <x:v>25.2</x:v>
      </x:c>
      <x:c r="V989" s="12">
        <x:v>98</x:v>
      </x:c>
      <x:c r="W989" s="12">
        <x:f>NA()</x:f>
      </x:c>
    </x:row>
    <x:row r="990">
      <x:c r="A990">
        <x:v>268871</x:v>
      </x:c>
      <x:c r="B990" s="1">
        <x:v>44782.509358113544</x:v>
      </x:c>
      <x:c r="C990" s="6">
        <x:v>16.462399946666668</x:v>
      </x:c>
      <x:c r="D990" s="14" t="s">
        <x:v>94</x:v>
      </x:c>
      <x:c r="E990" s="15">
        <x:v>44771.483176158574</x:v>
      </x:c>
      <x:c r="F990" t="s">
        <x:v>99</x:v>
      </x:c>
      <x:c r="G990" s="6">
        <x:v>110.6883032933298</x:v>
      </x:c>
      <x:c r="H990" t="s">
        <x:v>97</x:v>
      </x:c>
      <x:c r="I990" s="6">
        <x:v>27.76523206169577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19.519</x:v>
      </x:c>
      <x:c r="S990" s="8">
        <x:v>62469.508084177214</x:v>
      </x:c>
      <x:c r="T990" s="12">
        <x:v>342515.81706922915</x:v>
      </x:c>
      <x:c r="U990" s="12">
        <x:v>25.2</x:v>
      </x:c>
      <x:c r="V990" s="12">
        <x:v>98</x:v>
      </x:c>
      <x:c r="W990" s="12">
        <x:f>NA()</x:f>
      </x:c>
    </x:row>
    <x:row r="991">
      <x:c r="A991">
        <x:v>268876</x:v>
      </x:c>
      <x:c r="B991" s="1">
        <x:v>44782.50936925635</x:v>
      </x:c>
      <x:c r="C991" s="6">
        <x:v>16.47844558</x:v>
      </x:c>
      <x:c r="D991" s="14" t="s">
        <x:v>94</x:v>
      </x:c>
      <x:c r="E991" s="15">
        <x:v>44771.483176158574</x:v>
      </x:c>
      <x:c r="F991" t="s">
        <x:v>99</x:v>
      </x:c>
      <x:c r="G991" s="6">
        <x:v>110.68795040475614</x:v>
      </x:c>
      <x:c r="H991" t="s">
        <x:v>97</x:v>
      </x:c>
      <x:c r="I991" s="6">
        <x:v>27.765562595930987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19.519</x:v>
      </x:c>
      <x:c r="S991" s="8">
        <x:v>62472.5133920095</x:v>
      </x:c>
      <x:c r="T991" s="12">
        <x:v>342505.74334880256</x:v>
      </x:c>
      <x:c r="U991" s="12">
        <x:v>25.2</x:v>
      </x:c>
      <x:c r="V991" s="12">
        <x:v>98</x:v>
      </x:c>
      <x:c r="W991" s="12">
        <x:f>NA()</x:f>
      </x:c>
    </x:row>
    <x:row r="992">
      <x:c r="A992">
        <x:v>268893</x:v>
      </x:c>
      <x:c r="B992" s="1">
        <x:v>44782.50938100794</x:v>
      </x:c>
      <x:c r="C992" s="6">
        <x:v>16.495367875</x:v>
      </x:c>
      <x:c r="D992" s="14" t="s">
        <x:v>94</x:v>
      </x:c>
      <x:c r="E992" s="15">
        <x:v>44771.483176158574</x:v>
      </x:c>
      <x:c r="F992" t="s">
        <x:v>99</x:v>
      </x:c>
      <x:c r="G992" s="6">
        <x:v>110.7662931373403</x:v>
      </x:c>
      <x:c r="H992" t="s">
        <x:v>97</x:v>
      </x:c>
      <x:c r="I992" s="6">
        <x:v>27.749666940917905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19.512999999999998</x:v>
      </x:c>
      <x:c r="S992" s="8">
        <x:v>62479.613529823764</x:v>
      </x:c>
      <x:c r="T992" s="12">
        <x:v>342507.1429659112</x:v>
      </x:c>
      <x:c r="U992" s="12">
        <x:v>25.2</x:v>
      </x:c>
      <x:c r="V992" s="12">
        <x:v>98</x:v>
      </x:c>
      <x:c r="W992" s="12">
        <x:f>NA()</x:f>
      </x:c>
    </x:row>
    <x:row r="993">
      <x:c r="A993">
        <x:v>268899</x:v>
      </x:c>
      <x:c r="B993" s="1">
        <x:v>44782.50939277441</x:v>
      </x:c>
      <x:c r="C993" s="6">
        <x:v>16.512311578333332</x:v>
      </x:c>
      <x:c r="D993" s="14" t="s">
        <x:v>94</x:v>
      </x:c>
      <x:c r="E993" s="15">
        <x:v>44771.483176158574</x:v>
      </x:c>
      <x:c r="F993" t="s">
        <x:v>99</x:v>
      </x:c>
      <x:c r="G993" s="6">
        <x:v>110.75441489098502</x:v>
      </x:c>
      <x:c r="H993" t="s">
        <x:v>97</x:v>
      </x:c>
      <x:c r="I993" s="6">
        <x:v>27.760784876963953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19.512999999999998</x:v>
      </x:c>
      <x:c r="S993" s="8">
        <x:v>62474.009542973145</x:v>
      </x:c>
      <x:c r="T993" s="12">
        <x:v>342493.414565427</x:v>
      </x:c>
      <x:c r="U993" s="12">
        <x:v>25.2</x:v>
      </x:c>
      <x:c r="V993" s="12">
        <x:v>98</x:v>
      </x:c>
      <x:c r="W993" s="12">
        <x:f>NA()</x:f>
      </x:c>
    </x:row>
    <x:row r="994">
      <x:c r="A994">
        <x:v>268904</x:v>
      </x:c>
      <x:c r="B994" s="1">
        <x:v>44782.50940450428</x:v>
      </x:c>
      <x:c r="C994" s="6">
        <x:v>16.529202595</x:v>
      </x:c>
      <x:c r="D994" s="14" t="s">
        <x:v>94</x:v>
      </x:c>
      <x:c r="E994" s="15">
        <x:v>44771.483176158574</x:v>
      </x:c>
      <x:c r="F994" t="s">
        <x:v>99</x:v>
      </x:c>
      <x:c r="G994" s="6">
        <x:v>110.73447916526186</x:v>
      </x:c>
      <x:c r="H994" t="s">
        <x:v>97</x:v>
      </x:c>
      <x:c r="I994" s="6">
        <x:v>27.750718635993962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19.516</x:v>
      </x:c>
      <x:c r="S994" s="8">
        <x:v>62475.305522190116</x:v>
      </x:c>
      <x:c r="T994" s="12">
        <x:v>342507.4593723521</x:v>
      </x:c>
      <x:c r="U994" s="12">
        <x:v>25.2</x:v>
      </x:c>
      <x:c r="V994" s="12">
        <x:v>98</x:v>
      </x:c>
      <x:c r="W994" s="12">
        <x:f>NA()</x:f>
      </x:c>
    </x:row>
    <x:row r="995">
      <x:c r="A995">
        <x:v>268918</x:v>
      </x:c>
      <x:c r="B995" s="1">
        <x:v>44782.50941567033</x:v>
      </x:c>
      <x:c r="C995" s="6">
        <x:v>16.545281698333334</x:v>
      </x:c>
      <x:c r="D995" s="14" t="s">
        <x:v>94</x:v>
      </x:c>
      <x:c r="E995" s="15">
        <x:v>44771.483176158574</x:v>
      </x:c>
      <x:c r="F995" t="s">
        <x:v>99</x:v>
      </x:c>
      <x:c r="G995" s="6">
        <x:v>110.73254325082401</x:v>
      </x:c>
      <x:c r="H995" t="s">
        <x:v>97</x:v>
      </x:c>
      <x:c r="I995" s="6">
        <x:v>27.762107012350043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19.515</x:v>
      </x:c>
      <x:c r="S995" s="8">
        <x:v>62472.32786633457</x:v>
      </x:c>
      <x:c r="T995" s="12">
        <x:v>342500.42458659154</x:v>
      </x:c>
      <x:c r="U995" s="12">
        <x:v>25.2</x:v>
      </x:c>
      <x:c r="V995" s="12">
        <x:v>98</x:v>
      </x:c>
      <x:c r="W995" s="12">
        <x:f>NA()</x:f>
      </x:c>
    </x:row>
    <x:row r="996">
      <x:c r="A996">
        <x:v>268927</x:v>
      </x:c>
      <x:c r="B996" s="1">
        <x:v>44782.509427416386</x:v>
      </x:c>
      <x:c r="C996" s="6">
        <x:v>16.562196035</x:v>
      </x:c>
      <x:c r="D996" s="14" t="s">
        <x:v>94</x:v>
      </x:c>
      <x:c r="E996" s="15">
        <x:v>44771.483176158574</x:v>
      </x:c>
      <x:c r="F996" t="s">
        <x:v>99</x:v>
      </x:c>
      <x:c r="G996" s="6">
        <x:v>110.70046305082842</x:v>
      </x:c>
      <x:c r="H996" t="s">
        <x:v>97</x:v>
      </x:c>
      <x:c r="I996" s="6">
        <x:v>27.753843674735435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19.519</x:v>
      </x:c>
      <x:c r="S996" s="8">
        <x:v>62471.07453374742</x:v>
      </x:c>
      <x:c r="T996" s="12">
        <x:v>342495.2116807343</x:v>
      </x:c>
      <x:c r="U996" s="12">
        <x:v>25.2</x:v>
      </x:c>
      <x:c r="V996" s="12">
        <x:v>98</x:v>
      </x:c>
      <x:c r="W996" s="12">
        <x:f>NA()</x:f>
      </x:c>
    </x:row>
    <x:row r="997">
      <x:c r="A997">
        <x:v>268932</x:v>
      </x:c>
      <x:c r="B997" s="1">
        <x:v>44782.50943915493</x:v>
      </x:c>
      <x:c r="C997" s="6">
        <x:v>16.579099528333334</x:v>
      </x:c>
      <x:c r="D997" s="14" t="s">
        <x:v>94</x:v>
      </x:c>
      <x:c r="E997" s="15">
        <x:v>44771.483176158574</x:v>
      </x:c>
      <x:c r="F997" t="s">
        <x:v>99</x:v>
      </x:c>
      <x:c r="G997" s="6">
        <x:v>110.74181907421607</x:v>
      </x:c>
      <x:c r="H997" t="s">
        <x:v>97</x:v>
      </x:c>
      <x:c r="I997" s="6">
        <x:v>27.753422996273457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19.515</x:v>
      </x:c>
      <x:c r="S997" s="8">
        <x:v>62478.11442099848</x:v>
      </x:c>
      <x:c r="T997" s="12">
        <x:v>342513.6101733703</x:v>
      </x:c>
      <x:c r="U997" s="12">
        <x:v>25.2</x:v>
      </x:c>
      <x:c r="V997" s="12">
        <x:v>98</x:v>
      </x:c>
      <x:c r="W997" s="12">
        <x:f>NA()</x:f>
      </x:c>
    </x:row>
    <x:row r="998">
      <x:c r="A998">
        <x:v>268945</x:v>
      </x:c>
      <x:c r="B998" s="1">
        <x:v>44782.50945028559</x:v>
      </x:c>
      <x:c r="C998" s="6">
        <x:v>16.595127693333332</x:v>
      </x:c>
      <x:c r="D998" s="14" t="s">
        <x:v>94</x:v>
      </x:c>
      <x:c r="E998" s="15">
        <x:v>44771.483176158574</x:v>
      </x:c>
      <x:c r="F998" t="s">
        <x:v>99</x:v>
      </x:c>
      <x:c r="G998" s="6">
        <x:v>110.7860854204152</x:v>
      </x:c>
      <x:c r="H998" t="s">
        <x:v>97</x:v>
      </x:c>
      <x:c r="I998" s="6">
        <x:v>27.750297957923976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19.511</x:v>
      </x:c>
      <x:c r="S998" s="8">
        <x:v>62473.41233427713</x:v>
      </x:c>
      <x:c r="T998" s="12">
        <x:v>342501.92254772544</x:v>
      </x:c>
      <x:c r="U998" s="12">
        <x:v>25.2</x:v>
      </x:c>
      <x:c r="V998" s="12">
        <x:v>98</x:v>
      </x:c>
      <x:c r="W998" s="12">
        <x:f>NA()</x:f>
      </x:c>
    </x:row>
    <x:row r="999">
      <x:c r="A999">
        <x:v>268956</x:v>
      </x:c>
      <x:c r="B999" s="1">
        <x:v>44782.509462016555</x:v>
      </x:c>
      <x:c r="C999" s="6">
        <x:v>16.612020273333332</x:v>
      </x:c>
      <x:c r="D999" s="14" t="s">
        <x:v>94</x:v>
      </x:c>
      <x:c r="E999" s="15">
        <x:v>44771.483176158574</x:v>
      </x:c>
      <x:c r="F999" t="s">
        <x:v>99</x:v>
      </x:c>
      <x:c r="G999" s="6">
        <x:v>110.74172277875942</x:v>
      </x:c>
      <x:c r="H999" t="s">
        <x:v>97</x:v>
      </x:c>
      <x:c r="I999" s="6">
        <x:v>27.753513141653457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19.515</x:v>
      </x:c>
      <x:c r="S999" s="8">
        <x:v>62475.020166099624</x:v>
      </x:c>
      <x:c r="T999" s="12">
        <x:v>342498.6745823064</x:v>
      </x:c>
      <x:c r="U999" s="12">
        <x:v>25.2</x:v>
      </x:c>
      <x:c r="V999" s="12">
        <x:v>98</x:v>
      </x:c>
      <x:c r="W999" s="12">
        <x:f>NA()</x:f>
      </x:c>
    </x:row>
    <x:row r="1000">
      <x:c r="A1000">
        <x:v>268965</x:v>
      </x:c>
      <x:c r="B1000" s="1">
        <x:v>44782.50947374778</x:v>
      </x:c>
      <x:c r="C1000" s="6">
        <x:v>16.628913233333332</x:v>
      </x:c>
      <x:c r="D1000" s="14" t="s">
        <x:v>94</x:v>
      </x:c>
      <x:c r="E1000" s="15">
        <x:v>44771.483176158574</x:v>
      </x:c>
      <x:c r="F1000" t="s">
        <x:v>99</x:v>
      </x:c>
      <x:c r="G1000" s="6">
        <x:v>110.71978035748664</x:v>
      </x:c>
      <x:c r="H1000" t="s">
        <x:v>97</x:v>
      </x:c>
      <x:c r="I1000" s="6">
        <x:v>27.764480847645245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19.516</x:v>
      </x:c>
      <x:c r="S1000" s="8">
        <x:v>62476.417332875644</x:v>
      </x:c>
      <x:c r="T1000" s="12">
        <x:v>342502.1822393006</x:v>
      </x:c>
      <x:c r="U1000" s="12">
        <x:v>25.2</x:v>
      </x:c>
      <x:c r="V1000" s="12">
        <x:v>98</x:v>
      </x:c>
      <x:c r="W1000" s="12">
        <x:f>NA()</x:f>
      </x:c>
    </x:row>
    <x:row r="1001">
      <x:c r="A1001">
        <x:v>268970</x:v>
      </x:c>
      <x:c r="B1001" s="1">
        <x:v>44782.5094854937</x:v>
      </x:c>
      <x:c r="C1001" s="6">
        <x:v>16.645827355</x:v>
      </x:c>
      <x:c r="D1001" s="14" t="s">
        <x:v>94</x:v>
      </x:c>
      <x:c r="E1001" s="15">
        <x:v>44771.483176158574</x:v>
      </x:c>
      <x:c r="F1001" t="s">
        <x:v>99</x:v>
      </x:c>
      <x:c r="G1001" s="6">
        <x:v>110.7283810129887</x:v>
      </x:c>
      <x:c r="H1001" t="s">
        <x:v>97</x:v>
      </x:c>
      <x:c r="I1001" s="6">
        <x:v>27.756427843584333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19.516</x:v>
      </x:c>
      <x:c r="S1001" s="8">
        <x:v>62472.49115933176</x:v>
      </x:c>
      <x:c r="T1001" s="12">
        <x:v>342500.1715737705</x:v>
      </x:c>
      <x:c r="U1001" s="12">
        <x:v>25.2</x:v>
      </x:c>
      <x:c r="V1001" s="12">
        <x:v>98</x:v>
      </x:c>
      <x:c r="W1001" s="12">
        <x:f>NA()</x:f>
      </x:c>
    </x:row>
    <x:row r="1002">
      <x:c r="A1002">
        <x:v>268981</x:v>
      </x:c>
      <x:c r="B1002" s="1">
        <x:v>44782.50949663622</x:v>
      </x:c>
      <x:c r="C1002" s="6">
        <x:v>16.6618726</x:v>
      </x:c>
      <x:c r="D1002" s="14" t="s">
        <x:v>94</x:v>
      </x:c>
      <x:c r="E1002" s="15">
        <x:v>44771.483176158574</x:v>
      </x:c>
      <x:c r="F1002" t="s">
        <x:v>99</x:v>
      </x:c>
      <x:c r="G1002" s="6">
        <x:v>110.72229386589098</x:v>
      </x:c>
      <x:c r="H1002" t="s">
        <x:v>97</x:v>
      </x:c>
      <x:c r="I1002" s="6">
        <x:v>27.75255159105609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19.517</x:v>
      </x:c>
      <x:c r="S1002" s="8">
        <x:v>62469.74089866883</x:v>
      </x:c>
      <x:c r="T1002" s="12">
        <x:v>342485.06705224444</x:v>
      </x:c>
      <x:c r="U1002" s="12">
        <x:v>25.2</x:v>
      </x:c>
      <x:c r="V1002" s="12">
        <x:v>98</x:v>
      </x:c>
      <x:c r="W1002" s="12">
        <x:f>NA()</x:f>
      </x:c>
    </x:row>
    <x:row r="1003">
      <x:c r="A1003">
        <x:v>268984</x:v>
      </x:c>
      <x:c r="B1003" s="1">
        <x:v>44782.5095083492</x:v>
      </x:c>
      <x:c r="C1003" s="6">
        <x:v>16.678739271666668</x:v>
      </x:c>
      <x:c r="D1003" s="14" t="s">
        <x:v>94</x:v>
      </x:c>
      <x:c r="E1003" s="15">
        <x:v>44771.483176158574</x:v>
      </x:c>
      <x:c r="F1003" t="s">
        <x:v>99</x:v>
      </x:c>
      <x:c r="G1003" s="6">
        <x:v>110.6832135256022</x:v>
      </x:c>
      <x:c r="H1003" t="s">
        <x:v>97</x:v>
      </x:c>
      <x:c r="I1003" s="6">
        <x:v>27.760424294676795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19.52</x:v>
      </x:c>
      <x:c r="S1003" s="8">
        <x:v>62470.263889159076</x:v>
      </x:c>
      <x:c r="T1003" s="12">
        <x:v>342492.0749350159</x:v>
      </x:c>
      <x:c r="U1003" s="12">
        <x:v>25.2</x:v>
      </x:c>
      <x:c r="V1003" s="12">
        <x:v>98</x:v>
      </x:c>
      <x:c r="W1003" s="12">
        <x:f>NA()</x:f>
      </x:c>
    </x:row>
    <x:row r="1004">
      <x:c r="A1004">
        <x:v>268999</x:v>
      </x:c>
      <x:c r="B1004" s="1">
        <x:v>44782.50952009083</x:v>
      </x:c>
      <x:c r="C1004" s="6">
        <x:v>16.695647228333332</x:v>
      </x:c>
      <x:c r="D1004" s="14" t="s">
        <x:v>94</x:v>
      </x:c>
      <x:c r="E1004" s="15">
        <x:v>44771.483176158574</x:v>
      </x:c>
      <x:c r="F1004" t="s">
        <x:v>99</x:v>
      </x:c>
      <x:c r="G1004" s="6">
        <x:v>110.78172770889901</x:v>
      </x:c>
      <x:c r="H1004" t="s">
        <x:v>97</x:v>
      </x:c>
      <x:c r="I1004" s="6">
        <x:v>27.744799099432385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19.512</x:v>
      </x:c>
      <x:c r="S1004" s="8">
        <x:v>62474.49908631047</x:v>
      </x:c>
      <x:c r="T1004" s="12">
        <x:v>342494.35523805826</x:v>
      </x:c>
      <x:c r="U1004" s="12">
        <x:v>25.2</x:v>
      </x:c>
      <x:c r="V1004" s="12">
        <x:v>98</x:v>
      </x:c>
      <x:c r="W1004" s="12">
        <x:f>NA()</x:f>
      </x:c>
    </x:row>
    <x:row r="1005">
      <x:c r="A1005">
        <x:v>269011</x:v>
      </x:c>
      <x:c r="B1005" s="1">
        <x:v>44782.509531833544</x:v>
      </x:c>
      <x:c r="C1005" s="6">
        <x:v>16.712556745</x:v>
      </x:c>
      <x:c r="D1005" s="14" t="s">
        <x:v>94</x:v>
      </x:c>
      <x:c r="E1005" s="15">
        <x:v>44771.483176158574</x:v>
      </x:c>
      <x:c r="F1005" t="s">
        <x:v>99</x:v>
      </x:c>
      <x:c r="G1005" s="6">
        <x:v>110.67372965884115</x:v>
      </x:c>
      <x:c r="H1005" t="s">
        <x:v>97</x:v>
      </x:c>
      <x:c r="I1005" s="6">
        <x:v>27.759733178733768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19.521</x:v>
      </x:c>
      <x:c r="S1005" s="8">
        <x:v>62480.76584356505</x:v>
      </x:c>
      <x:c r="T1005" s="12">
        <x:v>342494.269209112</x:v>
      </x:c>
      <x:c r="U1005" s="12">
        <x:v>25.2</x:v>
      </x:c>
      <x:c r="V1005" s="12">
        <x:v>98</x:v>
      </x:c>
      <x:c r="W1005" s="12">
        <x:f>NA()</x:f>
      </x:c>
    </x:row>
    <x:row r="1006">
      <x:c r="A1006">
        <x:v>269007</x:v>
      </x:c>
      <x:c r="B1006" s="1">
        <x:v>44782.50954295385</x:v>
      </x:c>
      <x:c r="C1006" s="6">
        <x:v>16.728569983333333</x:v>
      </x:c>
      <x:c r="D1006" s="14" t="s">
        <x:v>94</x:v>
      </x:c>
      <x:c r="E1006" s="15">
        <x:v>44771.483176158574</x:v>
      </x:c>
      <x:c r="F1006" t="s">
        <x:v>99</x:v>
      </x:c>
      <x:c r="G1006" s="6">
        <x:v>110.77534770906082</x:v>
      </x:c>
      <x:c r="H1006" t="s">
        <x:v>97</x:v>
      </x:c>
      <x:c r="I1006" s="6">
        <x:v>27.74119329547557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19.512999999999998</x:v>
      </x:c>
      <x:c r="S1006" s="8">
        <x:v>62470.21786263158</x:v>
      </x:c>
      <x:c r="T1006" s="12">
        <x:v>342480.1109139572</x:v>
      </x:c>
      <x:c r="U1006" s="12">
        <x:v>25.2</x:v>
      </x:c>
      <x:c r="V1006" s="12">
        <x:v>98</x:v>
      </x:c>
      <x:c r="W1006" s="12">
        <x:f>NA()</x:f>
      </x:c>
    </x:row>
    <x:row r="1007">
      <x:c r="A1007">
        <x:v>269024</x:v>
      </x:c>
      <x:c r="B1007" s="1">
        <x:v>44782.50955469001</x:v>
      </x:c>
      <x:c r="C1007" s="6">
        <x:v>16.745470048333335</x:v>
      </x:c>
      <x:c r="D1007" s="14" t="s">
        <x:v>94</x:v>
      </x:c>
      <x:c r="E1007" s="15">
        <x:v>44771.483176158574</x:v>
      </x:c>
      <x:c r="F1007" t="s">
        <x:v>99</x:v>
      </x:c>
      <x:c r="G1007" s="6">
        <x:v>110.7048392561888</x:v>
      </x:c>
      <x:c r="H1007" t="s">
        <x:v>97</x:v>
      </x:c>
      <x:c r="I1007" s="6">
        <x:v>27.740171651725632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19.52</x:v>
      </x:c>
      <x:c r="S1007" s="8">
        <x:v>62470.31802238693</x:v>
      </x:c>
      <x:c r="T1007" s="12">
        <x:v>342491.0398205539</x:v>
      </x:c>
      <x:c r="U1007" s="12">
        <x:v>25.2</x:v>
      </x:c>
      <x:c r="V1007" s="12">
        <x:v>98</x:v>
      </x:c>
      <x:c r="W1007" s="12">
        <x:f>NA()</x:f>
      </x:c>
    </x:row>
    <x:row r="1008">
      <x:c r="A1008">
        <x:v>269029</x:v>
      </x:c>
      <x:c r="B1008" s="1">
        <x:v>44782.509566428766</x:v>
      </x:c>
      <x:c r="C1008" s="6">
        <x:v>16.762373865</x:v>
      </x:c>
      <x:c r="D1008" s="14" t="s">
        <x:v>94</x:v>
      </x:c>
      <x:c r="E1008" s="15">
        <x:v>44771.483176158574</x:v>
      </x:c>
      <x:c r="F1008" t="s">
        <x:v>99</x:v>
      </x:c>
      <x:c r="G1008" s="6">
        <x:v>110.73426569419672</x:v>
      </x:c>
      <x:c r="H1008" t="s">
        <x:v>97</x:v>
      </x:c>
      <x:c r="I1008" s="6">
        <x:v>27.741343537229568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19.517</x:v>
      </x:c>
      <x:c r="S1008" s="8">
        <x:v>62470.01150925401</x:v>
      </x:c>
      <x:c r="T1008" s="12">
        <x:v>342488.24245912756</x:v>
      </x:c>
      <x:c r="U1008" s="12">
        <x:v>25.2</x:v>
      </x:c>
      <x:c r="V1008" s="12">
        <x:v>98</x:v>
      </x:c>
      <x:c r="W1008" s="12">
        <x:f>NA()</x:f>
      </x:c>
    </x:row>
    <x:row r="1009">
      <x:c r="A1009">
        <x:v>269038</x:v>
      </x:c>
      <x:c r="B1009" s="1">
        <x:v>44782.50957759662</x:v>
      </x:c>
      <x:c r="C1009" s="6">
        <x:v>16.778455565</x:v>
      </x:c>
      <x:c r="D1009" s="14" t="s">
        <x:v>94</x:v>
      </x:c>
      <x:c r="E1009" s="15">
        <x:v>44771.483176158574</x:v>
      </x:c>
      <x:c r="F1009" t="s">
        <x:v>99</x:v>
      </x:c>
      <x:c r="G1009" s="6">
        <x:v>110.76564172352221</x:v>
      </x:c>
      <x:c r="H1009" t="s">
        <x:v>97</x:v>
      </x:c>
      <x:c r="I1009" s="6">
        <x:v>27.759853372800535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19.512</x:v>
      </x:c>
      <x:c r="S1009" s="8">
        <x:v>62477.577505031404</x:v>
      </x:c>
      <x:c r="T1009" s="12">
        <x:v>342479.2446672812</x:v>
      </x:c>
      <x:c r="U1009" s="12">
        <x:v>25.2</x:v>
      </x:c>
      <x:c r="V1009" s="12">
        <x:v>98</x:v>
      </x:c>
      <x:c r="W1009" s="12">
        <x:f>NA()</x:f>
      </x:c>
    </x:row>
    <x:row r="1010">
      <x:c r="A1010">
        <x:v>269052</x:v>
      </x:c>
      <x:c r="B1010" s="1">
        <x:v>44782.50958934176</x:v>
      </x:c>
      <x:c r="C1010" s="6">
        <x:v>16.795368573333334</x:v>
      </x:c>
      <x:c r="D1010" s="14" t="s">
        <x:v>94</x:v>
      </x:c>
      <x:c r="E1010" s="15">
        <x:v>44771.483176158574</x:v>
      </x:c>
      <x:c r="F1010" t="s">
        <x:v>99</x:v>
      </x:c>
      <x:c r="G1010" s="6">
        <x:v>110.73879234101967</x:v>
      </x:c>
      <x:c r="H1010" t="s">
        <x:v>97</x:v>
      </x:c>
      <x:c r="I1010" s="6">
        <x:v>27.765833033057334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19.514</x:v>
      </x:c>
      <x:c r="S1010" s="8">
        <x:v>62474.421044636154</x:v>
      </x:c>
      <x:c r="T1010" s="12">
        <x:v>342476.537212376</x:v>
      </x:c>
      <x:c r="U1010" s="12">
        <x:v>25.2</x:v>
      </x:c>
      <x:c r="V1010" s="12">
        <x:v>98</x:v>
      </x:c>
      <x:c r="W1010" s="12">
        <x:f>NA()</x:f>
      </x:c>
    </x:row>
    <x:row r="1011">
      <x:c r="A1011">
        <x:v>269062</x:v>
      </x:c>
      <x:c r="B1011" s="1">
        <x:v>44782.50960107935</x:v>
      </x:c>
      <x:c r="C1011" s="6">
        <x:v>16.812270703333333</x:v>
      </x:c>
      <x:c r="D1011" s="14" t="s">
        <x:v>94</x:v>
      </x:c>
      <x:c r="E1011" s="15">
        <x:v>44771.483176158574</x:v>
      </x:c>
      <x:c r="F1011" t="s">
        <x:v>99</x:v>
      </x:c>
      <x:c r="G1011" s="6">
        <x:v>110.68137418705564</x:v>
      </x:c>
      <x:c r="H1011" t="s">
        <x:v>97</x:v>
      </x:c>
      <x:c r="I1011" s="6">
        <x:v>27.77172255809637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19.519</x:v>
      </x:c>
      <x:c r="S1011" s="8">
        <x:v>62471.62054268484</x:v>
      </x:c>
      <x:c r="T1011" s="12">
        <x:v>342476.32122004346</x:v>
      </x:c>
      <x:c r="U1011" s="12">
        <x:v>25.2</x:v>
      </x:c>
      <x:c r="V1011" s="12">
        <x:v>98</x:v>
      </x:c>
      <x:c r="W1011" s="12">
        <x:f>NA()</x:f>
      </x:c>
    </x:row>
    <x:row r="1012">
      <x:c r="A1012">
        <x:v>269067</x:v>
      </x:c>
      <x:c r="B1012" s="1">
        <x:v>44782.50961283764</x:v>
      </x:c>
      <x:c r="C1012" s="6">
        <x:v>16.829202631666668</x:v>
      </x:c>
      <x:c r="D1012" s="14" t="s">
        <x:v>94</x:v>
      </x:c>
      <x:c r="E1012" s="15">
        <x:v>44771.483176158574</x:v>
      </x:c>
      <x:c r="F1012" t="s">
        <x:v>99</x:v>
      </x:c>
      <x:c r="G1012" s="6">
        <x:v>110.67024528140853</x:v>
      </x:c>
      <x:c r="H1012" t="s">
        <x:v>97</x:v>
      </x:c>
      <x:c r="I1012" s="6">
        <x:v>27.753422996273457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19.522</x:v>
      </x:c>
      <x:c r="S1012" s="8">
        <x:v>62474.079505095964</x:v>
      </x:c>
      <x:c r="T1012" s="12">
        <x:v>342486.81528527517</x:v>
      </x:c>
      <x:c r="U1012" s="12">
        <x:v>25.2</x:v>
      </x:c>
      <x:c r="V1012" s="12">
        <x:v>98</x:v>
      </x:c>
      <x:c r="W1012" s="12">
        <x:f>NA()</x:f>
      </x:c>
    </x:row>
    <x:row r="1013">
      <x:c r="A1013">
        <x:v>269079</x:v>
      </x:c>
      <x:c r="B1013" s="1">
        <x:v>44782.509623990816</x:v>
      </x:c>
      <x:c r="C1013" s="6">
        <x:v>16.845263211666666</x:v>
      </x:c>
      <x:c r="D1013" s="14" t="s">
        <x:v>94</x:v>
      </x:c>
      <x:c r="E1013" s="15">
        <x:v>44771.483176158574</x:v>
      </x:c>
      <x:c r="F1013" t="s">
        <x:v>99</x:v>
      </x:c>
      <x:c r="G1013" s="6">
        <x:v>110.75364448325064</x:v>
      </x:c>
      <x:c r="H1013" t="s">
        <x:v>97</x:v>
      </x:c>
      <x:c r="I1013" s="6">
        <x:v>27.76150604165514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19.512999999999998</x:v>
      </x:c>
      <x:c r="S1013" s="8">
        <x:v>62469.71057029469</x:v>
      </x:c>
      <x:c r="T1013" s="12">
        <x:v>342477.39703543833</x:v>
      </x:c>
      <x:c r="U1013" s="12">
        <x:v>25.2</x:v>
      </x:c>
      <x:c r="V1013" s="12">
        <x:v>98</x:v>
      </x:c>
      <x:c r="W1013" s="12">
        <x:f>NA()</x:f>
      </x:c>
    </x:row>
    <x:row r="1014">
      <x:c r="A1014">
        <x:v>269090</x:v>
      </x:c>
      <x:c r="B1014" s="1">
        <x:v>44782.50963572688</x:v>
      </x:c>
      <x:c r="C1014" s="6">
        <x:v>16.862163136666666</x:v>
      </x:c>
      <x:c r="D1014" s="14" t="s">
        <x:v>94</x:v>
      </x:c>
      <x:c r="E1014" s="15">
        <x:v>44771.483176158574</x:v>
      </x:c>
      <x:c r="F1014" t="s">
        <x:v>99</x:v>
      </x:c>
      <x:c r="G1014" s="6">
        <x:v>110.75557051928527</x:v>
      </x:c>
      <x:c r="H1014" t="s">
        <x:v>97</x:v>
      </x:c>
      <x:c r="I1014" s="6">
        <x:v>27.759703130217986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19.512999999999998</x:v>
      </x:c>
      <x:c r="S1014" s="8">
        <x:v>62473.91398982338</x:v>
      </x:c>
      <x:c r="T1014" s="12">
        <x:v>342482.6637551093</x:v>
      </x:c>
      <x:c r="U1014" s="12">
        <x:v>25.2</x:v>
      </x:c>
      <x:c r="V1014" s="12">
        <x:v>98</x:v>
      </x:c>
      <x:c r="W1014" s="12">
        <x:f>NA()</x:f>
      </x:c>
    </x:row>
    <x:row r="1015">
      <x:c r="A1015">
        <x:v>269094</x:v>
      </x:c>
      <x:c r="B1015" s="1">
        <x:v>44782.50964747474</x:v>
      </x:c>
      <x:c r="C1015" s="6">
        <x:v>16.879080061666667</x:v>
      </x:c>
      <x:c r="D1015" s="14" t="s">
        <x:v>94</x:v>
      </x:c>
      <x:c r="E1015" s="15">
        <x:v>44771.483176158574</x:v>
      </x:c>
      <x:c r="F1015" t="s">
        <x:v>99</x:v>
      </x:c>
      <x:c r="G1015" s="6">
        <x:v>110.69830239801567</x:v>
      </x:c>
      <x:c r="H1015" t="s">
        <x:v>97</x:v>
      </x:c>
      <x:c r="I1015" s="6">
        <x:v>27.76544240166004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19.518</x:v>
      </x:c>
      <x:c r="S1015" s="8">
        <x:v>62467.76006069884</x:v>
      </x:c>
      <x:c r="T1015" s="12">
        <x:v>342494.3210062397</x:v>
      </x:c>
      <x:c r="U1015" s="12">
        <x:v>25.2</x:v>
      </x:c>
      <x:c r="V1015" s="12">
        <x:v>98</x:v>
      </x:c>
      <x:c r="W1015" s="12">
        <x:f>NA()</x:f>
      </x:c>
    </x:row>
    <x:row r="1016">
      <x:c r="A1016">
        <x:v>269108</x:v>
      </x:c>
      <x:c r="B1016" s="1">
        <x:v>44782.50965863203</x:v>
      </x:c>
      <x:c r="C1016" s="6">
        <x:v>16.895146556666667</x:v>
      </x:c>
      <x:c r="D1016" s="14" t="s">
        <x:v>94</x:v>
      </x:c>
      <x:c r="E1016" s="15">
        <x:v>44771.483176158574</x:v>
      </x:c>
      <x:c r="F1016" t="s">
        <x:v>99</x:v>
      </x:c>
      <x:c r="G1016" s="6">
        <x:v>110.73838462228333</x:v>
      </x:c>
      <x:c r="H1016" t="s">
        <x:v>97</x:v>
      </x:c>
      <x:c r="I1016" s="6">
        <x:v>27.756638182996994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19.515</x:v>
      </x:c>
      <x:c r="S1016" s="8">
        <x:v>62471.816554390236</x:v>
      </x:c>
      <x:c r="T1016" s="12">
        <x:v>342482.7622559854</x:v>
      </x:c>
      <x:c r="U1016" s="12">
        <x:v>25.2</x:v>
      </x:c>
      <x:c r="V1016" s="12">
        <x:v>98</x:v>
      </x:c>
      <x:c r="W1016" s="12">
        <x:f>NA()</x:f>
      </x:c>
    </x:row>
    <x:row r="1017">
      <x:c r="A1017">
        <x:v>269118</x:v>
      </x:c>
      <x:c r="B1017" s="1">
        <x:v>44782.50967038154</x:v>
      </x:c>
      <x:c r="C1017" s="6">
        <x:v>16.912065863333332</x:v>
      </x:c>
      <x:c r="D1017" s="14" t="s">
        <x:v>94</x:v>
      </x:c>
      <x:c r="E1017" s="15">
        <x:v>44771.483176158574</x:v>
      </x:c>
      <x:c r="F1017" t="s">
        <x:v>99</x:v>
      </x:c>
      <x:c r="G1017" s="6">
        <x:v>110.723374526239</x:v>
      </x:c>
      <x:c r="H1017" t="s">
        <x:v>97</x:v>
      </x:c>
      <x:c r="I1017" s="6">
        <x:v>27.761115410761704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19.516</x:v>
      </x:c>
      <x:c r="S1017" s="8">
        <x:v>62476.90107351644</x:v>
      </x:c>
      <x:c r="T1017" s="12">
        <x:v>342479.8799048872</x:v>
      </x:c>
      <x:c r="U1017" s="12">
        <x:v>25.2</x:v>
      </x:c>
      <x:c r="V1017" s="12">
        <x:v>98</x:v>
      </x:c>
      <x:c r="W1017" s="12">
        <x:f>NA()</x:f>
      </x:c>
    </x:row>
    <x:row r="1018">
      <x:c r="A1018">
        <x:v>269123</x:v>
      </x:c>
      <x:c r="B1018" s="1">
        <x:v>44782.50968213782</x:v>
      </x:c>
      <x:c r="C1018" s="6">
        <x:v>16.928994891666665</x:v>
      </x:c>
      <x:c r="D1018" s="14" t="s">
        <x:v>94</x:v>
      </x:c>
      <x:c r="E1018" s="15">
        <x:v>44771.483176158574</x:v>
      </x:c>
      <x:c r="F1018" t="s">
        <x:v>99</x:v>
      </x:c>
      <x:c r="G1018" s="6">
        <x:v>110.70750055660935</x:v>
      </x:c>
      <x:c r="H1018" t="s">
        <x:v>97</x:v>
      </x:c>
      <x:c r="I1018" s="6">
        <x:v>27.766403955950864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19.517</x:v>
      </x:c>
      <x:c r="S1018" s="8">
        <x:v>62478.525824980126</x:v>
      </x:c>
      <x:c r="T1018" s="12">
        <x:v>342486.80899911484</x:v>
      </x:c>
      <x:c r="U1018" s="12">
        <x:v>25.2</x:v>
      </x:c>
      <x:c r="V1018" s="12">
        <x:v>98</x:v>
      </x:c>
      <x:c r="W1018" s="12">
        <x:f>NA()</x:f>
      </x:c>
    </x:row>
    <x:row r="1019">
      <x:c r="A1019">
        <x:v>269128</x:v>
      </x:c>
      <x:c r="B1019" s="1">
        <x:v>44782.50969330701</x:v>
      </x:c>
      <x:c r="C1019" s="6">
        <x:v>16.945078526666666</x:v>
      </x:c>
      <x:c r="D1019" s="14" t="s">
        <x:v>94</x:v>
      </x:c>
      <x:c r="E1019" s="15">
        <x:v>44771.483176158574</x:v>
      </x:c>
      <x:c r="F1019" t="s">
        <x:v>99</x:v>
      </x:c>
      <x:c r="G1019" s="6">
        <x:v>110.67737514045226</x:v>
      </x:c>
      <x:c r="H1019" t="s">
        <x:v>97</x:v>
      </x:c>
      <x:c r="I1019" s="6">
        <x:v>27.765893130198947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19.52</x:v>
      </x:c>
      <x:c r="S1019" s="8">
        <x:v>62468.55788107431</x:v>
      </x:c>
      <x:c r="T1019" s="12">
        <x:v>342467.5207852942</x:v>
      </x:c>
      <x:c r="U1019" s="12">
        <x:v>25.2</x:v>
      </x:c>
      <x:c r="V1019" s="12">
        <x:v>98</x:v>
      </x:c>
      <x:c r="W1019" s="12">
        <x:f>NA()</x:f>
      </x:c>
    </x:row>
    <x:row r="1020">
      <x:c r="A1020">
        <x:v>269145</x:v>
      </x:c>
      <x:c r="B1020" s="1">
        <x:v>44782.50970505026</x:v>
      </x:c>
      <x:c r="C1020" s="6">
        <x:v>16.961988801666667</x:v>
      </x:c>
      <x:c r="D1020" s="14" t="s">
        <x:v>94</x:v>
      </x:c>
      <x:c r="E1020" s="15">
        <x:v>44771.483176158574</x:v>
      </x:c>
      <x:c r="F1020" t="s">
        <x:v>99</x:v>
      </x:c>
      <x:c r="G1020" s="6">
        <x:v>110.6962598229223</x:v>
      </x:c>
      <x:c r="H1020" t="s">
        <x:v>97</x:v>
      </x:c>
      <x:c r="I1020" s="6">
        <x:v>27.757780025752254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19.519</x:v>
      </x:c>
      <x:c r="S1020" s="8">
        <x:v>62471.76839041448</x:v>
      </x:c>
      <x:c r="T1020" s="12">
        <x:v>342478.21662550536</x:v>
      </x:c>
      <x:c r="U1020" s="12">
        <x:v>25.2</x:v>
      </x:c>
      <x:c r="V1020" s="12">
        <x:v>98</x:v>
      </x:c>
      <x:c r="W1020" s="12">
        <x:f>NA()</x:f>
      </x:c>
    </x:row>
    <x:row r="1021">
      <x:c r="A1021">
        <x:v>269154</x:v>
      </x:c>
      <x:c r="B1021" s="1">
        <x:v>44782.509716777655</x:v>
      </x:c>
      <x:c r="C1021" s="6">
        <x:v>16.978876258333333</x:v>
      </x:c>
      <x:c r="D1021" s="14" t="s">
        <x:v>94</x:v>
      </x:c>
      <x:c r="E1021" s="15">
        <x:v>44771.483176158574</x:v>
      </x:c>
      <x:c r="F1021" t="s">
        <x:v>99</x:v>
      </x:c>
      <x:c r="G1021" s="6">
        <x:v>110.65662554843881</x:v>
      </x:c>
      <x:c r="H1021" t="s">
        <x:v>97</x:v>
      </x:c>
      <x:c r="I1021" s="6">
        <x:v>27.756608134508497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19.523</x:v>
      </x:c>
      <x:c r="S1021" s="8">
        <x:v>62472.25613540232</x:v>
      </x:c>
      <x:c r="T1021" s="12">
        <x:v>342468.5635374398</x:v>
      </x:c>
      <x:c r="U1021" s="12">
        <x:v>25.2</x:v>
      </x:c>
      <x:c r="V1021" s="12">
        <x:v>98</x:v>
      </x:c>
      <x:c r="W1021" s="12">
        <x:f>NA()</x:f>
      </x:c>
    </x:row>
    <x:row r="1022">
      <x:c r="A1022">
        <x:v>269156</x:v>
      </x:c>
      <x:c r="B1022" s="1">
        <x:v>44782.50972854536</x:v>
      </x:c>
      <x:c r="C1022" s="6">
        <x:v>16.995821753333335</x:v>
      </x:c>
      <x:c r="D1022" s="14" t="s">
        <x:v>94</x:v>
      </x:c>
      <x:c r="E1022" s="15">
        <x:v>44771.483176158574</x:v>
      </x:c>
      <x:c r="F1022" t="s">
        <x:v>99</x:v>
      </x:c>
      <x:c r="G1022" s="6">
        <x:v>110.70299795006414</x:v>
      </x:c>
      <x:c r="H1022" t="s">
        <x:v>97</x:v>
      </x:c>
      <x:c r="I1022" s="6">
        <x:v>27.751469846964028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19.519</x:v>
      </x:c>
      <x:c r="S1022" s="8">
        <x:v>62472.12275842832</x:v>
      </x:c>
      <x:c r="T1022" s="12">
        <x:v>342458.72572159086</x:v>
      </x:c>
      <x:c r="U1022" s="12">
        <x:v>25.2</x:v>
      </x:c>
      <x:c r="V1022" s="12">
        <x:v>98</x:v>
      </x:c>
      <x:c r="W1022" s="12">
        <x:f>NA()</x:f>
      </x:c>
    </x:row>
    <x:row r="1023">
      <x:c r="A1023">
        <x:v>269171</x:v>
      </x:c>
      <x:c r="B1023" s="1">
        <x:v>44782.50973965322</x:v>
      </x:c>
      <x:c r="C1023" s="6">
        <x:v>17.011817078333333</x:v>
      </x:c>
      <x:c r="D1023" s="14" t="s">
        <x:v>94</x:v>
      </x:c>
      <x:c r="E1023" s="15">
        <x:v>44771.483176158574</x:v>
      </x:c>
      <x:c r="F1023" t="s">
        <x:v>99</x:v>
      </x:c>
      <x:c r="G1023" s="6">
        <x:v>110.74449418406236</x:v>
      </x:c>
      <x:c r="H1023" t="s">
        <x:v>97</x:v>
      </x:c>
      <x:c r="I1023" s="6">
        <x:v>27.741343537229568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19.516</x:v>
      </x:c>
      <x:c r="S1023" s="8">
        <x:v>62470.443870301075</x:v>
      </x:c>
      <x:c r="T1023" s="12">
        <x:v>342464.54923314386</x:v>
      </x:c>
      <x:c r="U1023" s="12">
        <x:v>25.2</x:v>
      </x:c>
      <x:c r="V1023" s="12">
        <x:v>98</x:v>
      </x:c>
      <x:c r="W1023" s="12">
        <x:f>NA()</x:f>
      </x:c>
    </x:row>
    <x:row r="1024">
      <x:c r="A1024">
        <x:v>269178</x:v>
      </x:c>
      <x:c r="B1024" s="1">
        <x:v>44782.509751409765</x:v>
      </x:c>
      <x:c r="C1024" s="6">
        <x:v>17.028746503333334</x:v>
      </x:c>
      <x:c r="D1024" s="14" t="s">
        <x:v>94</x:v>
      </x:c>
      <x:c r="E1024" s="15">
        <x:v>44771.483176158574</x:v>
      </x:c>
      <x:c r="F1024" t="s">
        <x:v>99</x:v>
      </x:c>
      <x:c r="G1024" s="6">
        <x:v>110.66595965949851</x:v>
      </x:c>
      <x:c r="H1024" t="s">
        <x:v>97</x:v>
      </x:c>
      <x:c r="I1024" s="6">
        <x:v>27.74786403584085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19.523</x:v>
      </x:c>
      <x:c r="S1024" s="8">
        <x:v>62470.026032350244</x:v>
      </x:c>
      <x:c r="T1024" s="12">
        <x:v>342472.43511916493</x:v>
      </x:c>
      <x:c r="U1024" s="12">
        <x:v>25.2</x:v>
      </x:c>
      <x:c r="V1024" s="12">
        <x:v>98</x:v>
      </x:c>
      <x:c r="W1024" s="12">
        <x:f>NA()</x:f>
      </x:c>
    </x:row>
    <x:row r="1025">
      <x:c r="A1025">
        <x:v>269183</x:v>
      </x:c>
      <x:c r="B1025" s="1">
        <x:v>44782.50976309081</x:v>
      </x:c>
      <x:c r="C1025" s="6">
        <x:v>17.045567215</x:v>
      </x:c>
      <x:c r="D1025" s="14" t="s">
        <x:v>94</x:v>
      </x:c>
      <x:c r="E1025" s="15">
        <x:v>44771.483176158574</x:v>
      </x:c>
      <x:c r="F1025" t="s">
        <x:v>99</x:v>
      </x:c>
      <x:c r="G1025" s="6">
        <x:v>110.67759160892818</x:v>
      </x:c>
      <x:c r="H1025" t="s">
        <x:v>97</x:v>
      </x:c>
      <x:c r="I1025" s="6">
        <x:v>27.74654190606634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19.522</x:v>
      </x:c>
      <x:c r="S1025" s="8">
        <x:v>62474.05073549603</x:v>
      </x:c>
      <x:c r="T1025" s="12">
        <x:v>342460.9517982086</x:v>
      </x:c>
      <x:c r="U1025" s="12">
        <x:v>25.2</x:v>
      </x:c>
      <x:c r="V1025" s="12">
        <x:v>98</x:v>
      </x:c>
      <x:c r="W1025" s="12">
        <x:f>NA()</x:f>
      </x:c>
    </x:row>
    <x:row r="1026">
      <x:c r="A1026">
        <x:v>269192</x:v>
      </x:c>
      <x:c r="B1026" s="1">
        <x:v>44782.50977482631</x:v>
      </x:c>
      <x:c r="C1026" s="6">
        <x:v>17.062466311666668</x:v>
      </x:c>
      <x:c r="D1026" s="14" t="s">
        <x:v>94</x:v>
      </x:c>
      <x:c r="E1026" s="15">
        <x:v>44771.483176158574</x:v>
      </x:c>
      <x:c r="F1026" t="s">
        <x:v>99</x:v>
      </x:c>
      <x:c r="G1026" s="6">
        <x:v>110.70707324343594</x:v>
      </x:c>
      <x:c r="H1026" t="s">
        <x:v>97</x:v>
      </x:c>
      <x:c r="I1026" s="6">
        <x:v>27.747653696977977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19.519</x:v>
      </x:c>
      <x:c r="S1026" s="8">
        <x:v>62473.36589185689</x:v>
      </x:c>
      <x:c r="T1026" s="12">
        <x:v>342459.71560695145</x:v>
      </x:c>
      <x:c r="U1026" s="12">
        <x:v>25.2</x:v>
      </x:c>
      <x:c r="V1026" s="12">
        <x:v>98</x:v>
      </x:c>
      <x:c r="W1026" s="12">
        <x:f>NA()</x:f>
      </x:c>
    </x:row>
    <x:row r="1027">
      <x:c r="A1027">
        <x:v>269207</x:v>
      </x:c>
      <x:c r="B1027" s="1">
        <x:v>44782.50978599425</x:v>
      </x:c>
      <x:c r="C1027" s="6">
        <x:v>17.078548158333334</x:v>
      </x:c>
      <x:c r="D1027" s="14" t="s">
        <x:v>94</x:v>
      </x:c>
      <x:c r="E1027" s="15">
        <x:v>44771.483176158574</x:v>
      </x:c>
      <x:c r="F1027" t="s">
        <x:v>99</x:v>
      </x:c>
      <x:c r="G1027" s="6">
        <x:v>110.6316563189514</x:v>
      </x:c>
      <x:c r="H1027" t="s">
        <x:v>97</x:v>
      </x:c>
      <x:c r="I1027" s="6">
        <x:v>27.77043046753397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19.524</x:v>
      </x:c>
      <x:c r="S1027" s="8">
        <x:v>62468.16714351884</x:v>
      </x:c>
      <x:c r="T1027" s="12">
        <x:v>342443.85780252</x:v>
      </x:c>
      <x:c r="U1027" s="12">
        <x:v>25.2</x:v>
      </x:c>
      <x:c r="V1027" s="12">
        <x:v>98</x:v>
      </x:c>
      <x:c r="W1027" s="12">
        <x:f>NA()</x:f>
      </x:c>
    </x:row>
    <x:row r="1028">
      <x:c r="A1028">
        <x:v>269212</x:v>
      </x:c>
      <x:c r="B1028" s="1">
        <x:v>44782.50979773263</x:v>
      </x:c>
      <x:c r="C1028" s="6">
        <x:v>17.095451426666667</x:v>
      </x:c>
      <x:c r="D1028" s="14" t="s">
        <x:v>94</x:v>
      </x:c>
      <x:c r="E1028" s="15">
        <x:v>44771.483176158574</x:v>
      </x:c>
      <x:c r="F1028" t="s">
        <x:v>99</x:v>
      </x:c>
      <x:c r="G1028" s="6">
        <x:v>110.6655716175063</x:v>
      </x:c>
      <x:c r="H1028" t="s">
        <x:v>97</x:v>
      </x:c>
      <x:c r="I1028" s="6">
        <x:v>27.776951022658977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19.52</x:v>
      </x:c>
      <x:c r="S1028" s="8">
        <x:v>62476.52581455144</x:v>
      </x:c>
      <x:c r="T1028" s="12">
        <x:v>342459.3930419179</x:v>
      </x:c>
      <x:c r="U1028" s="12">
        <x:v>25.2</x:v>
      </x:c>
      <x:c r="V1028" s="12">
        <x:v>98</x:v>
      </x:c>
      <x:c r="W1028" s="12">
        <x:f>NA()</x:f>
      </x:c>
    </x:row>
    <x:row r="1029">
      <x:c r="A1029">
        <x:v>269221</x:v>
      </x:c>
      <x:c r="B1029" s="1">
        <x:v>44782.509809505565</x:v>
      </x:c>
      <x:c r="C1029" s="6">
        <x:v>17.112404451666666</x:v>
      </x:c>
      <x:c r="D1029" s="14" t="s">
        <x:v>94</x:v>
      </x:c>
      <x:c r="E1029" s="15">
        <x:v>44771.483176158574</x:v>
      </x:c>
      <x:c r="F1029" t="s">
        <x:v>99</x:v>
      </x:c>
      <x:c r="G1029" s="6">
        <x:v>110.6872237020024</x:v>
      </x:c>
      <x:c r="H1029" t="s">
        <x:v>97</x:v>
      </x:c>
      <x:c r="I1029" s="6">
        <x:v>27.75666823148549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19.52</x:v>
      </x:c>
      <x:c r="S1029" s="8">
        <x:v>62469.02507567691</x:v>
      </x:c>
      <x:c r="T1029" s="12">
        <x:v>342456.9595401498</x:v>
      </x:c>
      <x:c r="U1029" s="12">
        <x:v>25.2</x:v>
      </x:c>
      <x:c r="V1029" s="12">
        <x:v>98</x:v>
      </x:c>
      <x:c r="W1029" s="12">
        <x:f>NA()</x:f>
      </x:c>
    </x:row>
    <x:row r="1030">
      <x:c r="A1030">
        <x:v>269235</x:v>
      </x:c>
      <x:c r="B1030" s="1">
        <x:v>44782.50982064825</x:v>
      </x:c>
      <x:c r="C1030" s="6">
        <x:v>17.12844991</x:v>
      </x:c>
      <x:c r="D1030" s="14" t="s">
        <x:v>94</x:v>
      </x:c>
      <x:c r="E1030" s="15">
        <x:v>44771.483176158574</x:v>
      </x:c>
      <x:c r="F1030" t="s">
        <x:v>99</x:v>
      </x:c>
      <x:c r="G1030" s="6">
        <x:v>110.68468924243933</x:v>
      </x:c>
      <x:c r="H1030" t="s">
        <x:v>97</x:v>
      </x:c>
      <x:c r="I1030" s="6">
        <x:v>27.75904206293353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19.52</x:v>
      </x:c>
      <x:c r="S1030" s="8">
        <x:v>62479.035777860736</x:v>
      </x:c>
      <x:c r="T1030" s="12">
        <x:v>342454.1268036385</x:v>
      </x:c>
      <x:c r="U1030" s="12">
        <x:v>25.2</x:v>
      </x:c>
      <x:c r="V1030" s="12">
        <x:v>98</x:v>
      </x:c>
      <x:c r="W1030" s="12">
        <x:f>NA()</x:f>
      </x:c>
    </x:row>
    <x:row r="1031">
      <x:c r="A1031">
        <x:v>269241</x:v>
      </x:c>
      <x:c r="B1031" s="1">
        <x:v>44782.50983239826</x:v>
      </x:c>
      <x:c r="C1031" s="6">
        <x:v>17.145369931666668</x:v>
      </x:c>
      <x:c r="D1031" s="14" t="s">
        <x:v>94</x:v>
      </x:c>
      <x:c r="E1031" s="15">
        <x:v>44771.483176158574</x:v>
      </x:c>
      <x:c r="F1031" t="s">
        <x:v>99</x:v>
      </x:c>
      <x:c r="G1031" s="6">
        <x:v>110.67177293510157</x:v>
      </x:c>
      <x:c r="H1031" t="s">
        <x:v>97</x:v>
      </x:c>
      <x:c r="I1031" s="6">
        <x:v>27.761566138720355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19.521</x:v>
      </x:c>
      <x:c r="S1031" s="8">
        <x:v>62469.34150008707</x:v>
      </x:c>
      <x:c r="T1031" s="12">
        <x:v>342445.92719929834</x:v>
      </x:c>
      <x:c r="U1031" s="12">
        <x:v>25.2</x:v>
      </x:c>
      <x:c r="V1031" s="12">
        <x:v>98</x:v>
      </x:c>
      <x:c r="W1031" s="12">
        <x:f>NA()</x:f>
      </x:c>
    </x:row>
    <x:row r="1032">
      <x:c r="A1032">
        <x:v>269249</x:v>
      </x:c>
      <x:c r="B1032" s="1">
        <x:v>44782.509844154294</x:v>
      </x:c>
      <x:c r="C1032" s="6">
        <x:v>17.162298621666668</x:v>
      </x:c>
      <x:c r="D1032" s="14" t="s">
        <x:v>94</x:v>
      </x:c>
      <x:c r="E1032" s="15">
        <x:v>44771.483176158574</x:v>
      </x:c>
      <x:c r="F1032" t="s">
        <x:v>99</x:v>
      </x:c>
      <x:c r="G1032" s="6">
        <x:v>110.7149670423401</x:v>
      </x:c>
      <x:c r="H1032" t="s">
        <x:v>97</x:v>
      </x:c>
      <x:c r="I1032" s="6">
        <x:v>27.76898813447133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19.516</x:v>
      </x:c>
      <x:c r="S1032" s="8">
        <x:v>62471.81067817307</x:v>
      </x:c>
      <x:c r="T1032" s="12">
        <x:v>342446.75761221093</x:v>
      </x:c>
      <x:c r="U1032" s="12">
        <x:v>25.2</x:v>
      </x:c>
      <x:c r="V1032" s="12">
        <x:v>98</x:v>
      </x:c>
      <x:c r="W1032" s="12">
        <x:f>NA()</x:f>
      </x:c>
    </x:row>
    <x:row r="1033">
      <x:c r="A1033">
        <x:v>269255</x:v>
      </x:c>
      <x:c r="B1033" s="1">
        <x:v>44782.5098559187</x:v>
      </x:c>
      <x:c r="C1033" s="6">
        <x:v>17.179239363333334</x:v>
      </x:c>
      <x:c r="D1033" s="14" t="s">
        <x:v>94</x:v>
      </x:c>
      <x:c r="E1033" s="15">
        <x:v>44771.483176158574</x:v>
      </x:c>
      <x:c r="F1033" t="s">
        <x:v>99</x:v>
      </x:c>
      <x:c r="G1033" s="6">
        <x:v>110.67856202345757</x:v>
      </x:c>
      <x:c r="H1033" t="s">
        <x:v>97</x:v>
      </x:c>
      <x:c r="I1033" s="6">
        <x:v>27.764781333245082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19.52</x:v>
      </x:c>
      <x:c r="S1033" s="8">
        <x:v>62472.433543537874</x:v>
      </x:c>
      <x:c r="T1033" s="12">
        <x:v>342452.508233025</x:v>
      </x:c>
      <x:c r="U1033" s="12">
        <x:v>25.2</x:v>
      </x:c>
      <x:c r="V1033" s="12">
        <x:v>98</x:v>
      </x:c>
      <x:c r="W1033" s="12">
        <x:f>NA()</x:f>
      </x:c>
    </x:row>
    <x:row r="1034">
      <x:c r="A1034">
        <x:v>269271</x:v>
      </x:c>
      <x:c r="B1034" s="1">
        <x:v>44782.509867075176</x:v>
      </x:c>
      <x:c r="C1034" s="6">
        <x:v>17.195304688333334</x:v>
      </x:c>
      <x:c r="D1034" s="14" t="s">
        <x:v>94</x:v>
      </x:c>
      <x:c r="E1034" s="15">
        <x:v>44771.483176158574</x:v>
      </x:c>
      <x:c r="F1034" t="s">
        <x:v>99</x:v>
      </x:c>
      <x:c r="G1034" s="6">
        <x:v>110.6666333057625</x:v>
      </x:c>
      <x:c r="H1034" t="s">
        <x:v>97</x:v>
      </x:c>
      <x:c r="I1034" s="6">
        <x:v>27.747233019292253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19.523</x:v>
      </x:c>
      <x:c r="S1034" s="8">
        <x:v>62468.82771427607</x:v>
      </x:c>
      <x:c r="T1034" s="12">
        <x:v>342439.3361650087</x:v>
      </x:c>
      <x:c r="U1034" s="12">
        <x:v>25.2</x:v>
      </x:c>
      <x:c r="V1034" s="12">
        <x:v>98</x:v>
      </x:c>
      <x:c r="W1034" s="12">
        <x:f>NA()</x:f>
      </x:c>
    </x:row>
    <x:row r="1035">
      <x:c r="A1035">
        <x:v>269275</x:v>
      </x:c>
      <x:c r="B1035" s="1">
        <x:v>44782.50987879149</x:v>
      </x:c>
      <x:c r="C1035" s="6">
        <x:v>17.212176181666667</x:v>
      </x:c>
      <x:c r="D1035" s="14" t="s">
        <x:v>94</x:v>
      </x:c>
      <x:c r="E1035" s="15">
        <x:v>44771.483176158574</x:v>
      </x:c>
      <x:c r="F1035" t="s">
        <x:v>99</x:v>
      </x:c>
      <x:c r="G1035" s="6">
        <x:v>110.69046410090687</x:v>
      </x:c>
      <x:c r="H1035" t="s">
        <x:v>97</x:v>
      </x:c>
      <x:c r="I1035" s="6">
        <x:v>27.753633335497398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19.52</x:v>
      </x:c>
      <x:c r="S1035" s="8">
        <x:v>62470.68840592464</x:v>
      </x:c>
      <x:c r="T1035" s="12">
        <x:v>342449.4691204421</x:v>
      </x:c>
      <x:c r="U1035" s="12">
        <x:v>25.2</x:v>
      </x:c>
      <x:c r="V1035" s="12">
        <x:v>98</x:v>
      </x:c>
      <x:c r="W1035" s="12">
        <x:f>NA()</x:f>
      </x:c>
    </x:row>
    <x:row r="1036">
      <x:c r="A1036">
        <x:v>269284</x:v>
      </x:c>
      <x:c r="B1036" s="1">
        <x:v>44782.50989051462</x:v>
      </x:c>
      <x:c r="C1036" s="6">
        <x:v>17.229057485</x:v>
      </x:c>
      <x:c r="D1036" s="14" t="s">
        <x:v>94</x:v>
      </x:c>
      <x:c r="E1036" s="15">
        <x:v>44771.483176158574</x:v>
      </x:c>
      <x:c r="F1036" t="s">
        <x:v>99</x:v>
      </x:c>
      <x:c r="G1036" s="6">
        <x:v>110.68030595499519</x:v>
      </x:c>
      <x:c r="H1036" t="s">
        <x:v>97</x:v>
      </x:c>
      <x:c r="I1036" s="6">
        <x:v>27.753573238574972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19.521</x:v>
      </x:c>
      <x:c r="S1036" s="8">
        <x:v>62471.77599677477</x:v>
      </x:c>
      <x:c r="T1036" s="12">
        <x:v>342446.17385410186</x:v>
      </x:c>
      <x:c r="U1036" s="12">
        <x:v>25.2</x:v>
      </x:c>
      <x:c r="V1036" s="12">
        <x:v>98</x:v>
      </x:c>
      <x:c r="W1036" s="12">
        <x:f>NA()</x:f>
      </x:c>
    </x:row>
    <x:row r="1037">
      <x:c r="A1037">
        <x:v>269290</x:v>
      </x:c>
      <x:c r="B1037" s="1">
        <x:v>44782.509901672034</x:v>
      </x:c>
      <x:c r="C1037" s="6">
        <x:v>17.245124163333333</x:v>
      </x:c>
      <x:c r="D1037" s="14" t="s">
        <x:v>94</x:v>
      </x:c>
      <x:c r="E1037" s="15">
        <x:v>44771.483176158574</x:v>
      </x:c>
      <x:c r="F1037" t="s">
        <x:v>99</x:v>
      </x:c>
      <x:c r="G1037" s="6">
        <x:v>110.66721816154205</x:v>
      </x:c>
      <x:c r="H1037" t="s">
        <x:v>97</x:v>
      </x:c>
      <x:c r="I1037" s="6">
        <x:v>27.765833033057334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19.521</x:v>
      </x:c>
      <x:c r="S1037" s="8">
        <x:v>62469.640184390875</x:v>
      </x:c>
      <x:c r="T1037" s="12">
        <x:v>342446.71582333546</x:v>
      </x:c>
      <x:c r="U1037" s="12">
        <x:v>25.2</x:v>
      </x:c>
      <x:c r="V1037" s="12">
        <x:v>98</x:v>
      </x:c>
      <x:c r="W1037" s="12">
        <x:f>NA()</x:f>
      </x:c>
    </x:row>
    <x:row r="1038">
      <x:c r="A1038">
        <x:v>269307</x:v>
      </x:c>
      <x:c r="B1038" s="1">
        <x:v>44782.50991342082</x:v>
      </x:c>
      <x:c r="C1038" s="6">
        <x:v>17.262042423333334</x:v>
      </x:c>
      <x:c r="D1038" s="14" t="s">
        <x:v>94</x:v>
      </x:c>
      <x:c r="E1038" s="15">
        <x:v>44771.483176158574</x:v>
      </x:c>
      <x:c r="F1038" t="s">
        <x:v>99</x:v>
      </x:c>
      <x:c r="G1038" s="6">
        <x:v>110.64267493531544</x:v>
      </x:c>
      <x:c r="H1038" t="s">
        <x:v>97</x:v>
      </x:c>
      <x:c r="I1038" s="6">
        <x:v>27.769679252320202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19.523</x:v>
      </x:c>
      <x:c r="S1038" s="8">
        <x:v>62472.17258901408</x:v>
      </x:c>
      <x:c r="T1038" s="12">
        <x:v>342462.0163460428</x:v>
      </x:c>
      <x:c r="U1038" s="12">
        <x:v>25.2</x:v>
      </x:c>
      <x:c r="V1038" s="12">
        <x:v>98</x:v>
      </x:c>
      <x:c r="W1038" s="12">
        <x:f>NA()</x:f>
      </x:c>
    </x:row>
    <x:row r="1039">
      <x:c r="A1039">
        <x:v>269316</x:v>
      </x:c>
      <x:c r="B1039" s="1">
        <x:v>44782.509925170685</x:v>
      </x:c>
      <x:c r="C1039" s="6">
        <x:v>17.27896222</x:v>
      </x:c>
      <x:c r="D1039" s="14" t="s">
        <x:v>94</x:v>
      </x:c>
      <x:c r="E1039" s="15">
        <x:v>44771.483176158574</x:v>
      </x:c>
      <x:c r="F1039" t="s">
        <x:v>99</x:v>
      </x:c>
      <x:c r="G1039" s="6">
        <x:v>110.67268327405878</x:v>
      </x:c>
      <x:c r="H1039" t="s">
        <x:v>97</x:v>
      </x:c>
      <x:c r="I1039" s="6">
        <x:v>27.751139314116244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19.522</x:v>
      </x:c>
      <x:c r="S1039" s="8">
        <x:v>62468.739682570194</x:v>
      </x:c>
      <x:c r="T1039" s="12">
        <x:v>342434.4644844593</x:v>
      </x:c>
      <x:c r="U1039" s="12">
        <x:v>25.2</x:v>
      </x:c>
      <x:c r="V1039" s="12">
        <x:v>98</x:v>
      </x:c>
      <x:c r="W1039" s="12">
        <x:f>NA()</x:f>
      </x:c>
    </x:row>
    <x:row r="1040">
      <x:c r="A1040">
        <x:v>269318</x:v>
      </x:c>
      <x:c r="B1040" s="1">
        <x:v>44782.50993692148</x:v>
      </x:c>
      <x:c r="C1040" s="6">
        <x:v>17.295883365</x:v>
      </x:c>
      <x:c r="D1040" s="14" t="s">
        <x:v>94</x:v>
      </x:c>
      <x:c r="E1040" s="15">
        <x:v>44771.483176158574</x:v>
      </x:c>
      <x:c r="F1040" t="s">
        <x:v>99</x:v>
      </x:c>
      <x:c r="G1040" s="6">
        <x:v>110.66454823228108</x:v>
      </x:c>
      <x:c r="H1040" t="s">
        <x:v>97</x:v>
      </x:c>
      <x:c r="I1040" s="6">
        <x:v>27.749186166136496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19.523</x:v>
      </x:c>
      <x:c r="S1040" s="8">
        <x:v>62466.170268734975</x:v>
      </x:c>
      <x:c r="T1040" s="12">
        <x:v>342451.25406214135</x:v>
      </x:c>
      <x:c r="U1040" s="12">
        <x:v>25.2</x:v>
      </x:c>
      <x:c r="V1040" s="12">
        <x:v>98</x:v>
      </x:c>
      <x:c r="W1040" s="12">
        <x:f>NA()</x:f>
      </x:c>
    </x:row>
    <x:row r="1041">
      <x:c r="A1041">
        <x:v>269331</x:v>
      </x:c>
      <x:c r="B1041" s="1">
        <x:v>44782.50994809157</x:v>
      </x:c>
      <x:c r="C1041" s="6">
        <x:v>17.31196829</x:v>
      </x:c>
      <x:c r="D1041" s="14" t="s">
        <x:v>94</x:v>
      </x:c>
      <x:c r="E1041" s="15">
        <x:v>44771.483176158574</x:v>
      </x:c>
      <x:c r="F1041" t="s">
        <x:v>99</x:v>
      </x:c>
      <x:c r="G1041" s="6">
        <x:v>110.6481711930614</x:v>
      </x:c>
      <x:c r="H1041" t="s">
        <x:v>97</x:v>
      </x:c>
      <x:c r="I1041" s="6">
        <x:v>27.754955468066328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19.524</x:v>
      </x:c>
      <x:c r="S1041" s="8">
        <x:v>62468.90255297286</x:v>
      </x:c>
      <x:c r="T1041" s="12">
        <x:v>342431.37074966665</x:v>
      </x:c>
      <x:c r="U1041" s="12">
        <x:v>25.2</x:v>
      </x:c>
      <x:c r="V1041" s="12">
        <x:v>98</x:v>
      </x:c>
      <x:c r="W1041" s="12">
        <x:f>NA()</x:f>
      </x:c>
    </x:row>
    <x:row r="1042">
      <x:c r="A1042">
        <x:v>269337</x:v>
      </x:c>
      <x:c r="B1042" s="1">
        <x:v>44782.50995982548</x:v>
      </x:c>
      <x:c r="C1042" s="6">
        <x:v>17.328865135</x:v>
      </x:c>
      <x:c r="D1042" s="14" t="s">
        <x:v>94</x:v>
      </x:c>
      <x:c r="E1042" s="15">
        <x:v>44771.483176158574</x:v>
      </x:c>
      <x:c r="F1042" t="s">
        <x:v>99</x:v>
      </x:c>
      <x:c r="G1042" s="6">
        <x:v>110.68030595499519</x:v>
      </x:c>
      <x:c r="H1042" t="s">
        <x:v>97</x:v>
      </x:c>
      <x:c r="I1042" s="6">
        <x:v>27.753573238574972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19.521</x:v>
      </x:c>
      <x:c r="S1042" s="8">
        <x:v>62471.68583588934</x:v>
      </x:c>
      <x:c r="T1042" s="12">
        <x:v>342440.04725262214</x:v>
      </x:c>
      <x:c r="U1042" s="12">
        <x:v>25.2</x:v>
      </x:c>
      <x:c r="V1042" s="12">
        <x:v>98</x:v>
      </x:c>
      <x:c r="W1042" s="12">
        <x:f>NA()</x:f>
      </x:c>
    </x:row>
    <x:row r="1043">
      <x:c r="A1043">
        <x:v>269347</x:v>
      </x:c>
      <x:c r="B1043" s="1">
        <x:v>44782.509971576816</x:v>
      </x:c>
      <x:c r="C1043" s="6">
        <x:v>17.345787053333332</x:v>
      </x:c>
      <x:c r="D1043" s="14" t="s">
        <x:v>94</x:v>
      </x:c>
      <x:c r="E1043" s="15">
        <x:v>44771.483176158574</x:v>
      </x:c>
      <x:c r="F1043" t="s">
        <x:v>99</x:v>
      </x:c>
      <x:c r="G1043" s="6">
        <x:v>110.65224442283119</x:v>
      </x:c>
      <x:c r="H1043" t="s">
        <x:v>97</x:v>
      </x:c>
      <x:c r="I1043" s="6">
        <x:v>27.751139314116244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19.524</x:v>
      </x:c>
      <x:c r="S1043" s="8">
        <x:v>62471.26811400811</x:v>
      </x:c>
      <x:c r="T1043" s="12">
        <x:v>342439.39053679386</x:v>
      </x:c>
      <x:c r="U1043" s="12">
        <x:v>25.2</x:v>
      </x:c>
      <x:c r="V1043" s="12">
        <x:v>98</x:v>
      </x:c>
      <x:c r="W1043" s="12">
        <x:f>NA()</x:f>
      </x:c>
    </x:row>
    <x:row r="1044">
      <x:c r="A1044">
        <x:v>269358</x:v>
      </x:c>
      <x:c r="B1044" s="1">
        <x:v>44782.50998278982</x:v>
      </x:c>
      <x:c r="C1044" s="6">
        <x:v>17.361933778333334</x:v>
      </x:c>
      <x:c r="D1044" s="14" t="s">
        <x:v>94</x:v>
      </x:c>
      <x:c r="E1044" s="15">
        <x:v>44771.483176158574</x:v>
      </x:c>
      <x:c r="F1044" t="s">
        <x:v>99</x:v>
      </x:c>
      <x:c r="G1044" s="6">
        <x:v>110.65330286190527</x:v>
      </x:c>
      <x:c r="H1044" t="s">
        <x:v>97</x:v>
      </x:c>
      <x:c r="I1044" s="6">
        <x:v>27.75014771576889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19.524</x:v>
      </x:c>
      <x:c r="S1044" s="8">
        <x:v>62469.40004151274</x:v>
      </x:c>
      <x:c r="T1044" s="12">
        <x:v>342423.9465666155</x:v>
      </x:c>
      <x:c r="U1044" s="12">
        <x:v>25.2</x:v>
      </x:c>
      <x:c r="V1044" s="12">
        <x:v>98</x:v>
      </x:c>
      <x:c r="W1044" s="12">
        <x:f>NA()</x:f>
      </x:c>
    </x:row>
    <x:row r="1045">
      <x:c r="A1045">
        <x:v>269364</x:v>
      </x:c>
      <x:c r="B1045" s="1">
        <x:v>44782.509994527456</x:v>
      </x:c>
      <x:c r="C1045" s="6">
        <x:v>17.378835971666668</x:v>
      </x:c>
      <x:c r="D1045" s="14" t="s">
        <x:v>94</x:v>
      </x:c>
      <x:c r="E1045" s="15">
        <x:v>44771.483176158574</x:v>
      </x:c>
      <x:c r="F1045" t="s">
        <x:v>99</x:v>
      </x:c>
      <x:c r="G1045" s="6">
        <x:v>110.67420427528482</x:v>
      </x:c>
      <x:c r="H1045" t="s">
        <x:v>97</x:v>
      </x:c>
      <x:c r="I1045" s="6">
        <x:v>27.740141603384927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19.523</x:v>
      </x:c>
      <x:c r="S1045" s="8">
        <x:v>62470.52950726178</x:v>
      </x:c>
      <x:c r="T1045" s="12">
        <x:v>342428.94149304973</x:v>
      </x:c>
      <x:c r="U1045" s="12">
        <x:v>25.2</x:v>
      </x:c>
      <x:c r="V1045" s="12">
        <x:v>98</x:v>
      </x:c>
      <x:c r="W1045" s="12">
        <x:f>NA()</x:f>
      </x:c>
    </x:row>
    <x:row r="1046">
      <x:c r="A1046">
        <x:v>269375</x:v>
      </x:c>
      <x:c r="B1046" s="1">
        <x:v>44782.51000626984</x:v>
      </x:c>
      <x:c r="C1046" s="6">
        <x:v>17.39574501</x:v>
      </x:c>
      <x:c r="D1046" s="14" t="s">
        <x:v>94</x:v>
      </x:c>
      <x:c r="E1046" s="15">
        <x:v>44771.483176158574</x:v>
      </x:c>
      <x:c r="F1046" t="s">
        <x:v>99</x:v>
      </x:c>
      <x:c r="G1046" s="6">
        <x:v>110.67682982291896</x:v>
      </x:c>
      <x:c r="H1046" t="s">
        <x:v>97</x:v>
      </x:c>
      <x:c r="I1046" s="6">
        <x:v>27.766403955950864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19.52</x:v>
      </x:c>
      <x:c r="S1046" s="8">
        <x:v>62466.906522949015</x:v>
      </x:c>
      <x:c r="T1046" s="12">
        <x:v>342427.2616992158</x:v>
      </x:c>
      <x:c r="U1046" s="12">
        <x:v>25.2</x:v>
      </x:c>
      <x:c r="V1046" s="12">
        <x:v>98</x:v>
      </x:c>
      <x:c r="W1046" s="12">
        <x:f>NA()</x:f>
      </x:c>
    </x:row>
    <x:row r="1047">
      <x:c r="A1047">
        <x:v>269380</x:v>
      </x:c>
      <x:c r="B1047" s="1">
        <x:v>44782.51001741976</x:v>
      </x:c>
      <x:c r="C1047" s="6">
        <x:v>17.411800895</x:v>
      </x:c>
      <x:c r="D1047" s="14" t="s">
        <x:v>94</x:v>
      </x:c>
      <x:c r="E1047" s="15">
        <x:v>44771.483176158574</x:v>
      </x:c>
      <x:c r="F1047" t="s">
        <x:v>99</x:v>
      </x:c>
      <x:c r="G1047" s="6">
        <x:v>110.62676293534166</x:v>
      </x:c>
      <x:c r="H1047" t="s">
        <x:v>97</x:v>
      </x:c>
      <x:c r="I1047" s="6">
        <x:v>27.76544240166004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19.525</x:v>
      </x:c>
      <x:c r="S1047" s="8">
        <x:v>62471.35448890402</x:v>
      </x:c>
      <x:c r="T1047" s="12">
        <x:v>342419.56014682836</x:v>
      </x:c>
      <x:c r="U1047" s="12">
        <x:v>25.2</x:v>
      </x:c>
      <x:c r="V1047" s="12">
        <x:v>98</x:v>
      </x:c>
      <x:c r="W1047" s="12">
        <x:f>NA()</x:f>
      </x:c>
    </x:row>
    <x:row r="1048">
      <x:c r="A1048">
        <x:v>269394</x:v>
      </x:c>
      <x:c r="B1048" s="1">
        <x:v>44782.51002915063</x:v>
      </x:c>
      <x:c r="C1048" s="6">
        <x:v>17.428693345</x:v>
      </x:c>
      <x:c r="D1048" s="14" t="s">
        <x:v>94</x:v>
      </x:c>
      <x:c r="E1048" s="15">
        <x:v>44771.483176158574</x:v>
      </x:c>
      <x:c r="F1048" t="s">
        <x:v>99</x:v>
      </x:c>
      <x:c r="G1048" s="6">
        <x:v>110.64501586859289</x:v>
      </x:c>
      <x:c r="H1048" t="s">
        <x:v>97</x:v>
      </x:c>
      <x:c r="I1048" s="6">
        <x:v>27.767485704856426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19.523</x:v>
      </x:c>
      <x:c r="S1048" s="8">
        <x:v>62474.67246407676</x:v>
      </x:c>
      <x:c r="T1048" s="12">
        <x:v>342413.84889242554</x:v>
      </x:c>
      <x:c r="U1048" s="12">
        <x:v>25.2</x:v>
      </x:c>
      <x:c r="V1048" s="12">
        <x:v>98</x:v>
      </x:c>
      <x:c r="W1048" s="12">
        <x:f>NA()</x:f>
      </x:c>
    </x:row>
    <x:row r="1049">
      <x:c r="A1049">
        <x:v>269399</x:v>
      </x:c>
      <x:c r="B1049" s="1">
        <x:v>44782.510040896705</x:v>
      </x:c>
      <x:c r="C1049" s="6">
        <x:v>17.445607685</x:v>
      </x:c>
      <x:c r="D1049" s="14" t="s">
        <x:v>94</x:v>
      </x:c>
      <x:c r="E1049" s="15">
        <x:v>44771.483176158574</x:v>
      </x:c>
      <x:c r="F1049" t="s">
        <x:v>99</x:v>
      </x:c>
      <x:c r="G1049" s="6">
        <x:v>110.71738379166621</x:v>
      </x:c>
      <x:c r="H1049" t="s">
        <x:v>97</x:v>
      </x:c>
      <x:c r="I1049" s="6">
        <x:v>27.75714900733965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19.517</x:v>
      </x:c>
      <x:c r="S1049" s="8">
        <x:v>62468.48071463057</x:v>
      </x:c>
      <x:c r="T1049" s="12">
        <x:v>342416.42120845226</x:v>
      </x:c>
      <x:c r="U1049" s="12">
        <x:v>25.2</x:v>
      </x:c>
      <x:c r="V1049" s="12">
        <x:v>98</x:v>
      </x:c>
      <x:c r="W1049" s="12">
        <x:f>NA()</x:f>
      </x:c>
    </x:row>
    <x:row r="1050">
      <x:c r="A1050">
        <x:v>269408</x:v>
      </x:c>
      <x:c r="B1050" s="1">
        <x:v>44782.51005262906</x:v>
      </x:c>
      <x:c r="C1050" s="6">
        <x:v>17.462502286666666</x:v>
      </x:c>
      <x:c r="D1050" s="14" t="s">
        <x:v>94</x:v>
      </x:c>
      <x:c r="E1050" s="15">
        <x:v>44771.483176158574</x:v>
      </x:c>
      <x:c r="F1050" t="s">
        <x:v>99</x:v>
      </x:c>
      <x:c r="G1050" s="6">
        <x:v>110.66825645877229</x:v>
      </x:c>
      <x:c r="H1050" t="s">
        <x:v>97</x:v>
      </x:c>
      <x:c r="I1050" s="6">
        <x:v>27.755286001289278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19.522</x:v>
      </x:c>
      <x:c r="S1050" s="8">
        <x:v>62476.1480233877</x:v>
      </x:c>
      <x:c r="T1050" s="12">
        <x:v>342413.0622305572</x:v>
      </x:c>
      <x:c r="U1050" s="12">
        <x:v>25.2</x:v>
      </x:c>
      <x:c r="V1050" s="12">
        <x:v>98</x:v>
      </x:c>
      <x:c r="W1050" s="12">
        <x:f>NA()</x:f>
      </x:c>
    </x:row>
    <x:row r="1051">
      <x:c r="A1051">
        <x:v>269421</x:v>
      </x:c>
      <x:c r="B1051" s="1">
        <x:v>44782.51006375439</x:v>
      </x:c>
      <x:c r="C1051" s="6">
        <x:v>17.478522751666667</x:v>
      </x:c>
      <x:c r="D1051" s="14" t="s">
        <x:v>94</x:v>
      </x:c>
      <x:c r="E1051" s="15">
        <x:v>44771.483176158574</x:v>
      </x:c>
      <x:c r="F1051" t="s">
        <x:v>99</x:v>
      </x:c>
      <x:c r="G1051" s="6">
        <x:v>110.63101504724703</x:v>
      </x:c>
      <x:c r="H1051" t="s">
        <x:v>97</x:v>
      </x:c>
      <x:c r="I1051" s="6">
        <x:v>27.77103143982731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19.524</x:v>
      </x:c>
      <x:c r="S1051" s="8">
        <x:v>62471.86322881567</x:v>
      </x:c>
      <x:c r="T1051" s="12">
        <x:v>342417.31340018683</x:v>
      </x:c>
      <x:c r="U1051" s="12">
        <x:v>25.2</x:v>
      </x:c>
      <x:c r="V1051" s="12">
        <x:v>98</x:v>
      </x:c>
      <x:c r="W1051" s="12">
        <x:f>NA()</x:f>
      </x:c>
    </x:row>
    <x:row r="1052">
      <x:c r="A1052">
        <x:v>269425</x:v>
      </x:c>
      <x:c r="B1052" s="1">
        <x:v>44782.51007546322</x:v>
      </x:c>
      <x:c r="C1052" s="6">
        <x:v>17.495383473333334</x:v>
      </x:c>
      <x:c r="D1052" s="14" t="s">
        <x:v>94</x:v>
      </x:c>
      <x:c r="E1052" s="15">
        <x:v>44771.483176158574</x:v>
      </x:c>
      <x:c r="F1052" t="s">
        <x:v>99</x:v>
      </x:c>
      <x:c r="G1052" s="6">
        <x:v>110.64803034226512</x:v>
      </x:c>
      <x:c r="H1052" t="s">
        <x:v>97</x:v>
      </x:c>
      <x:c r="I1052" s="6">
        <x:v>27.764661139001873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19.523</x:v>
      </x:c>
      <x:c r="S1052" s="8">
        <x:v>62472.29850392094</x:v>
      </x:c>
      <x:c r="T1052" s="12">
        <x:v>342405.7626032764</x:v>
      </x:c>
      <x:c r="U1052" s="12">
        <x:v>25.2</x:v>
      </x:c>
      <x:c r="V1052" s="12">
        <x:v>98</x:v>
      </x:c>
      <x:c r="W1052" s="12">
        <x:f>NA()</x:f>
      </x:c>
    </x:row>
    <x:row r="1053">
      <x:c r="A1053">
        <x:v>269442</x:v>
      </x:c>
      <x:c r="B1053" s="1">
        <x:v>44782.51008721293</x:v>
      </x:c>
      <x:c r="C1053" s="6">
        <x:v>17.512303056666667</x:v>
      </x:c>
      <x:c r="D1053" s="14" t="s">
        <x:v>94</x:v>
      </x:c>
      <x:c r="E1053" s="15">
        <x:v>44771.483176158574</x:v>
      </x:c>
      <x:c r="F1053" t="s">
        <x:v>99</x:v>
      </x:c>
      <x:c r="G1053" s="6">
        <x:v>110.60780899276581</x:v>
      </x:c>
      <x:c r="H1053" t="s">
        <x:v>97</x:v>
      </x:c>
      <x:c r="I1053" s="6">
        <x:v>27.764060167849948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19.527</x:v>
      </x:c>
      <x:c r="S1053" s="8">
        <x:v>62473.38498183126</x:v>
      </x:c>
      <x:c r="T1053" s="12">
        <x:v>342409.11019246175</x:v>
      </x:c>
      <x:c r="U1053" s="12">
        <x:v>25.2</x:v>
      </x:c>
      <x:c r="V1053" s="12">
        <x:v>98</x:v>
      </x:c>
      <x:c r="W1053" s="12">
        <x:f>NA()</x:f>
      </x:c>
    </x:row>
    <x:row r="1054">
      <x:c r="A1054">
        <x:v>269447</x:v>
      </x:c>
      <x:c r="B1054" s="1">
        <x:v>44782.51009895136</x:v>
      </x:c>
      <x:c r="C1054" s="6">
        <x:v>17.52920639</x:v>
      </x:c>
      <x:c r="D1054" s="14" t="s">
        <x:v>94</x:v>
      </x:c>
      <x:c r="E1054" s="15">
        <x:v>44771.483176158574</x:v>
      </x:c>
      <x:c r="F1054" t="s">
        <x:v>99</x:v>
      </x:c>
      <x:c r="G1054" s="6">
        <x:v>110.63951239867173</x:v>
      </x:c>
      <x:c r="H1054" t="s">
        <x:v>97</x:v>
      </x:c>
      <x:c r="I1054" s="6">
        <x:v>27.763068565684534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19.524</x:v>
      </x:c>
      <x:c r="S1054" s="8">
        <x:v>62471.98568849446</x:v>
      </x:c>
      <x:c r="T1054" s="12">
        <x:v>342408.94551182643</x:v>
      </x:c>
      <x:c r="U1054" s="12">
        <x:v>25.2</x:v>
      </x:c>
      <x:c r="V1054" s="12">
        <x:v>98</x:v>
      </x:c>
      <x:c r="W1054" s="12">
        <x:f>NA()</x:f>
      </x:c>
    </x:row>
    <x:row r="1055">
      <x:c r="A1055">
        <x:v>269455</x:v>
      </x:c>
      <x:c r="B1055" s="1">
        <x:v>44782.51011007946</x:v>
      </x:c>
      <x:c r="C1055" s="6">
        <x:v>17.545230863333334</x:v>
      </x:c>
      <x:c r="D1055" s="14" t="s">
        <x:v>94</x:v>
      </x:c>
      <x:c r="E1055" s="15">
        <x:v>44771.483176158574</x:v>
      </x:c>
      <x:c r="F1055" t="s">
        <x:v>99</x:v>
      </x:c>
      <x:c r="G1055" s="6">
        <x:v>110.58589312069793</x:v>
      </x:c>
      <x:c r="H1055" t="s">
        <x:v>97</x:v>
      </x:c>
      <x:c r="I1055" s="6">
        <x:v>27.75588697087005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19.53</x:v>
      </x:c>
      <x:c r="S1055" s="8">
        <x:v>62467.2674993573</x:v>
      </x:c>
      <x:c r="T1055" s="12">
        <x:v>342401.4327894521</x:v>
      </x:c>
      <x:c r="U1055" s="12">
        <x:v>25.2</x:v>
      </x:c>
      <x:c r="V1055" s="12">
        <x:v>98</x:v>
      </x:c>
      <x:c r="W1055" s="12">
        <x:f>NA()</x:f>
      </x:c>
    </x:row>
    <x:row r="1056">
      <x:c r="A1056">
        <x:v>269464</x:v>
      </x:c>
      <x:c r="B1056" s="1">
        <x:v>44782.510121829655</x:v>
      </x:c>
      <x:c r="C1056" s="6">
        <x:v>17.562151146666668</x:v>
      </x:c>
      <x:c r="D1056" s="14" t="s">
        <x:v>94</x:v>
      </x:c>
      <x:c r="E1056" s="15">
        <x:v>44771.483176158574</x:v>
      </x:c>
      <x:c r="F1056" t="s">
        <x:v>99</x:v>
      </x:c>
      <x:c r="G1056" s="6">
        <x:v>110.62047880286737</x:v>
      </x:c>
      <x:c r="H1056" t="s">
        <x:v>97</x:v>
      </x:c>
      <x:c r="I1056" s="6">
        <x:v>27.771331926013318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19.525</x:v>
      </x:c>
      <x:c r="S1056" s="8">
        <x:v>62469.92504654957</x:v>
      </x:c>
      <x:c r="T1056" s="12">
        <x:v>342399.2983398209</x:v>
      </x:c>
      <x:c r="U1056" s="12">
        <x:v>25.2</x:v>
      </x:c>
      <x:c r="V1056" s="12">
        <x:v>98</x:v>
      </x:c>
      <x:c r="W1056" s="12">
        <x:f>NA()</x:f>
      </x:c>
    </x:row>
    <x:row r="1057">
      <x:c r="A1057">
        <x:v>269471</x:v>
      </x:c>
      <x:c r="B1057" s="1">
        <x:v>44782.51013355976</x:v>
      </x:c>
      <x:c r="C1057" s="6">
        <x:v>17.579042486666665</x:v>
      </x:c>
      <x:c r="D1057" s="14" t="s">
        <x:v>94</x:v>
      </x:c>
      <x:c r="E1057" s="15">
        <x:v>44771.483176158574</x:v>
      </x:c>
      <x:c r="F1057" t="s">
        <x:v>99</x:v>
      </x:c>
      <x:c r="G1057" s="6">
        <x:v>110.5974870057937</x:v>
      </x:c>
      <x:c r="H1057" t="s">
        <x:v>97</x:v>
      </x:c>
      <x:c r="I1057" s="6">
        <x:v>27.773735816474982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19.527</x:v>
      </x:c>
      <x:c r="S1057" s="8">
        <x:v>62468.13981203992</x:v>
      </x:c>
      <x:c r="T1057" s="12">
        <x:v>342405.38343168836</x:v>
      </x:c>
      <x:c r="U1057" s="12">
        <x:v>25.2</x:v>
      </x:c>
      <x:c r="V1057" s="12">
        <x:v>98</x:v>
      </x:c>
      <x:c r="W1057" s="12">
        <x:f>NA()</x:f>
      </x:c>
    </x:row>
    <x:row r="1058">
      <x:c r="A1058">
        <x:v>269479</x:v>
      </x:c>
      <x:c r="B1058" s="1">
        <x:v>44782.51014470199</x:v>
      </x:c>
      <x:c r="C1058" s="6">
        <x:v>17.595087301666666</x:v>
      </x:c>
      <x:c r="D1058" s="14" t="s">
        <x:v>94</x:v>
      </x:c>
      <x:c r="E1058" s="15">
        <x:v>44771.483176158574</x:v>
      </x:c>
      <x:c r="F1058" t="s">
        <x:v>99</x:v>
      </x:c>
      <x:c r="G1058" s="6">
        <x:v>110.65722277985725</x:v>
      </x:c>
      <x:c r="H1058" t="s">
        <x:v>97</x:v>
      </x:c>
      <x:c r="I1058" s="6">
        <x:v>27.765622693068508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19.522</x:v>
      </x:c>
      <x:c r="S1058" s="8">
        <x:v>62467.18299337321</x:v>
      </x:c>
      <x:c r="T1058" s="12">
        <x:v>342406.04073310655</x:v>
      </x:c>
      <x:c r="U1058" s="12">
        <x:v>25.2</x:v>
      </x:c>
      <x:c r="V1058" s="12">
        <x:v>98</x:v>
      </x:c>
      <x:c r="W1058" s="12">
        <x:f>NA()</x:f>
      </x:c>
    </x:row>
    <x:row r="1059">
      <x:c r="A1059">
        <x:v>269493</x:v>
      </x:c>
      <x:c r="B1059" s="1">
        <x:v>44782.51015643739</x:v>
      </x:c>
      <x:c r="C1059" s="6">
        <x:v>17.611986268333332</x:v>
      </x:c>
      <x:c r="D1059" s="14" t="s">
        <x:v>94</x:v>
      </x:c>
      <x:c r="E1059" s="15">
        <x:v>44771.483176158574</x:v>
      </x:c>
      <x:c r="F1059" t="s">
        <x:v>99</x:v>
      </x:c>
      <x:c r="G1059" s="6">
        <x:v>110.66493316401055</x:v>
      </x:c>
      <x:c r="H1059" t="s">
        <x:v>97</x:v>
      </x:c>
      <x:c r="I1059" s="6">
        <x:v>27.748825585094437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19.523</x:v>
      </x:c>
      <x:c r="S1059" s="8">
        <x:v>62470.94438680337</x:v>
      </x:c>
      <x:c r="T1059" s="12">
        <x:v>342400.24697883165</x:v>
      </x:c>
      <x:c r="U1059" s="12">
        <x:v>25.2</x:v>
      </x:c>
      <x:c r="V1059" s="12">
        <x:v>98</x:v>
      </x:c>
      <x:c r="W1059" s="12">
        <x:f>NA()</x:f>
      </x:c>
    </x:row>
    <x:row r="1060">
      <x:c r="A1060">
        <x:v>269500</x:v>
      </x:c>
      <x:c r="B1060" s="1">
        <x:v>44782.51016819154</x:v>
      </x:c>
      <x:c r="C1060" s="6">
        <x:v>17.628912245</x:v>
      </x:c>
      <x:c r="D1060" s="14" t="s">
        <x:v>94</x:v>
      </x:c>
      <x:c r="E1060" s="15">
        <x:v>44771.483176158574</x:v>
      </x:c>
      <x:c r="F1060" t="s">
        <x:v>99</x:v>
      </x:c>
      <x:c r="G1060" s="6">
        <x:v>110.61556756468663</x:v>
      </x:c>
      <x:c r="H1060" t="s">
        <x:v>97</x:v>
      </x:c>
      <x:c r="I1060" s="6">
        <x:v>27.75678842544221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19.527</x:v>
      </x:c>
      <x:c r="S1060" s="8">
        <x:v>62475.44131616545</x:v>
      </x:c>
      <x:c r="T1060" s="12">
        <x:v>342401.2938899378</x:v>
      </x:c>
      <x:c r="U1060" s="12">
        <x:v>25.2</x:v>
      </x:c>
      <x:c r="V1060" s="12">
        <x:v>98</x:v>
      </x:c>
      <x:c r="W1060" s="12">
        <x:f>NA()</x:f>
      </x:c>
    </x:row>
    <x:row r="1061">
      <x:c r="A1061">
        <x:v>269513</x:v>
      </x:c>
      <x:c r="B1061" s="1">
        <x:v>44782.51017994169</x:v>
      </x:c>
      <x:c r="C1061" s="6">
        <x:v>17.645832458333334</x:v>
      </x:c>
      <x:c r="D1061" s="14" t="s">
        <x:v>94</x:v>
      </x:c>
      <x:c r="E1061" s="15">
        <x:v>44771.483176158574</x:v>
      </x:c>
      <x:c r="F1061" t="s">
        <x:v>99</x:v>
      </x:c>
      <x:c r="G1061" s="6">
        <x:v>110.5817903504491</x:v>
      </x:c>
      <x:c r="H1061" t="s">
        <x:v>97</x:v>
      </x:c>
      <x:c r="I1061" s="6">
        <x:v>27.759733178733768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19.53</x:v>
      </x:c>
      <x:c r="S1061" s="8">
        <x:v>62472.41976038627</x:v>
      </x:c>
      <x:c r="T1061" s="12">
        <x:v>342400.3088021126</x:v>
      </x:c>
      <x:c r="U1061" s="12">
        <x:v>25.2</x:v>
      </x:c>
      <x:c r="V1061" s="12">
        <x:v>98</x:v>
      </x:c>
      <x:c r="W1061" s="12">
        <x:f>NA()</x:f>
      </x:c>
    </x:row>
    <x:row r="1062">
      <x:c r="A1062">
        <x:v>269510</x:v>
      </x:c>
      <x:c r="B1062" s="1">
        <x:v>44782.51019108463</x:v>
      </x:c>
      <x:c r="C1062" s="6">
        <x:v>17.661878295</x:v>
      </x:c>
      <x:c r="D1062" s="14" t="s">
        <x:v>94</x:v>
      </x:c>
      <x:c r="E1062" s="15">
        <x:v>44771.483176158574</x:v>
      </x:c>
      <x:c r="F1062" t="s">
        <x:v>99</x:v>
      </x:c>
      <x:c r="G1062" s="6">
        <x:v>110.59583056567563</x:v>
      </x:c>
      <x:c r="H1062" t="s">
        <x:v>97</x:v>
      </x:c>
      <x:c r="I1062" s="6">
        <x:v>27.746571954464343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19.53</x:v>
      </x:c>
      <x:c r="S1062" s="8">
        <x:v>62470.84794108783</x:v>
      </x:c>
      <x:c r="T1062" s="12">
        <x:v>342389.2953393377</x:v>
      </x:c>
      <x:c r="U1062" s="12">
        <x:v>25.2</x:v>
      </x:c>
      <x:c r="V1062" s="12">
        <x:v>98</x:v>
      </x:c>
      <x:c r="W1062" s="12">
        <x:f>NA()</x:f>
      </x:c>
    </x:row>
    <x:row r="1063">
      <x:c r="A1063">
        <x:v>269524</x:v>
      </x:c>
      <x:c r="B1063" s="1">
        <x:v>44782.51020289222</x:v>
      </x:c>
      <x:c r="C1063" s="6">
        <x:v>17.678881236666665</x:v>
      </x:c>
      <x:c r="D1063" s="14" t="s">
        <x:v>94</x:v>
      </x:c>
      <x:c r="E1063" s="15">
        <x:v>44771.483176158574</x:v>
      </x:c>
      <x:c r="F1063" t="s">
        <x:v>99</x:v>
      </x:c>
      <x:c r="G1063" s="6">
        <x:v>110.64682419552668</x:v>
      </x:c>
      <x:c r="H1063" t="s">
        <x:v>97</x:v>
      </x:c>
      <x:c r="I1063" s="6">
        <x:v>27.75621750418486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19.524</x:v>
      </x:c>
      <x:c r="S1063" s="8">
        <x:v>62472.08693744104</x:v>
      </x:c>
      <x:c r="T1063" s="12">
        <x:v>342388.2536990189</x:v>
      </x:c>
      <x:c r="U1063" s="12">
        <x:v>25.2</x:v>
      </x:c>
      <x:c r="V1063" s="12">
        <x:v>98</x:v>
      </x:c>
      <x:c r="W1063" s="12">
        <x:f>NA()</x:f>
      </x:c>
    </x:row>
    <x:row r="1064">
      <x:c r="A1064">
        <x:v>269536</x:v>
      </x:c>
      <x:c r="B1064" s="1">
        <x:v>44782.51021461996</x:v>
      </x:c>
      <x:c r="C1064" s="6">
        <x:v>17.695769171666665</x:v>
      </x:c>
      <x:c r="D1064" s="14" t="s">
        <x:v>94</x:v>
      </x:c>
      <x:c r="E1064" s="15">
        <x:v>44771.483176158574</x:v>
      </x:c>
      <x:c r="F1064" t="s">
        <x:v>99</x:v>
      </x:c>
      <x:c r="G1064" s="6">
        <x:v>110.67725832237998</x:v>
      </x:c>
      <x:c r="H1064" t="s">
        <x:v>97</x:v>
      </x:c>
      <x:c r="I1064" s="6">
        <x:v>27.756427843584333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19.521</x:v>
      </x:c>
      <x:c r="S1064" s="8">
        <x:v>62468.75976585413</x:v>
      </x:c>
      <x:c r="T1064" s="12">
        <x:v>342380.34371379006</x:v>
      </x:c>
      <x:c r="U1064" s="12">
        <x:v>25.2</x:v>
      </x:c>
      <x:c r="V1064" s="12">
        <x:v>98</x:v>
      </x:c>
      <x:c r="W1064" s="12">
        <x:f>NA()</x:f>
      </x:c>
    </x:row>
    <x:row r="1065">
      <x:c r="A1065">
        <x:v>269549</x:v>
      </x:c>
      <x:c r="B1065" s="1">
        <x:v>44782.51022577819</x:v>
      </x:c>
      <x:c r="C1065" s="6">
        <x:v>17.71183703333333</x:v>
      </x:c>
      <x:c r="D1065" s="14" t="s">
        <x:v>94</x:v>
      </x:c>
      <x:c r="E1065" s="15">
        <x:v>44771.483176158574</x:v>
      </x:c>
      <x:c r="F1065" t="s">
        <x:v>99</x:v>
      </x:c>
      <x:c r="G1065" s="6">
        <x:v>110.6153110685153</x:v>
      </x:c>
      <x:c r="H1065" t="s">
        <x:v>97</x:v>
      </x:c>
      <x:c r="I1065" s="6">
        <x:v>27.75702881336929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19.527</x:v>
      </x:c>
      <x:c r="S1065" s="8">
        <x:v>62470.25738556675</x:v>
      </x:c>
      <x:c r="T1065" s="12">
        <x:v>342385.2844928456</x:v>
      </x:c>
      <x:c r="U1065" s="12">
        <x:v>25.2</x:v>
      </x:c>
      <x:c r="V1065" s="12">
        <x:v>98</x:v>
      </x:c>
      <x:c r="W1065" s="12">
        <x:f>NA()</x:f>
      </x:c>
    </x:row>
    <x:row r="1066">
      <x:c r="A1066">
        <x:v>269557</x:v>
      </x:c>
      <x:c r="B1066" s="1">
        <x:v>44782.510237521405</x:v>
      </x:c>
      <x:c r="C1066" s="6">
        <x:v>17.72874726</x:v>
      </x:c>
      <x:c r="D1066" s="14" t="s">
        <x:v>94</x:v>
      </x:c>
      <x:c r="E1066" s="15">
        <x:v>44771.483176158574</x:v>
      </x:c>
      <x:c r="F1066" t="s">
        <x:v>99</x:v>
      </x:c>
      <x:c r="G1066" s="6">
        <x:v>110.65021111042743</x:v>
      </x:c>
      <x:c r="H1066" t="s">
        <x:v>97</x:v>
      </x:c>
      <x:c r="I1066" s="6">
        <x:v>27.762617837524886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19.523</x:v>
      </x:c>
      <x:c r="S1066" s="8">
        <x:v>62466.43500852119</x:v>
      </x:c>
      <x:c r="T1066" s="12">
        <x:v>342376.31667642243</x:v>
      </x:c>
      <x:c r="U1066" s="12">
        <x:v>25.2</x:v>
      </x:c>
      <x:c r="V1066" s="12">
        <x:v>98</x:v>
      </x:c>
      <x:c r="W1066" s="12">
        <x:f>NA()</x:f>
      </x:c>
    </x:row>
    <x:row r="1067">
      <x:c r="A1067">
        <x:v>269568</x:v>
      </x:c>
      <x:c r="B1067" s="1">
        <x:v>44782.510249260355</x:v>
      </x:c>
      <x:c r="C1067" s="6">
        <x:v>17.745651335</x:v>
      </x:c>
      <x:c r="D1067" s="14" t="s">
        <x:v>94</x:v>
      </x:c>
      <x:c r="E1067" s="15">
        <x:v>44771.483176158574</x:v>
      </x:c>
      <x:c r="F1067" t="s">
        <x:v>99</x:v>
      </x:c>
      <x:c r="G1067" s="6">
        <x:v>110.6194655779804</x:v>
      </x:c>
      <x:c r="H1067" t="s">
        <x:v>97</x:v>
      </x:c>
      <x:c r="I1067" s="6">
        <x:v>27.762707983152268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19.526</x:v>
      </x:c>
      <x:c r="S1067" s="8">
        <x:v>62472.05899998681</x:v>
      </x:c>
      <x:c r="T1067" s="12">
        <x:v>342384.23099690845</x:v>
      </x:c>
      <x:c r="U1067" s="12">
        <x:v>25.2</x:v>
      </x:c>
      <x:c r="V1067" s="12">
        <x:v>98</x:v>
      </x:c>
      <x:c r="W1067" s="12">
        <x:f>NA()</x:f>
      </x:c>
    </x:row>
    <x:row r="1068">
      <x:c r="A1068">
        <x:v>269571</x:v>
      </x:c>
      <x:c r="B1068" s="1">
        <x:v>44782.51026103685</x:v>
      </x:c>
      <x:c r="C1068" s="6">
        <x:v>17.762609503333334</x:v>
      </x:c>
      <x:c r="D1068" s="14" t="s">
        <x:v>94</x:v>
      </x:c>
      <x:c r="E1068" s="15">
        <x:v>44771.483176158574</x:v>
      </x:c>
      <x:c r="F1068" t="s">
        <x:v>99</x:v>
      </x:c>
      <x:c r="G1068" s="6">
        <x:v>110.63313126731241</x:v>
      </x:c>
      <x:c r="H1068" t="s">
        <x:v>97</x:v>
      </x:c>
      <x:c r="I1068" s="6">
        <x:v>27.769048231669785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19.524</x:v>
      </x:c>
      <x:c r="S1068" s="8">
        <x:v>62466.875784405864</x:v>
      </x:c>
      <x:c r="T1068" s="12">
        <x:v>342372.88954372826</x:v>
      </x:c>
      <x:c r="U1068" s="12">
        <x:v>25.2</x:v>
      </x:c>
      <x:c r="V1068" s="12">
        <x:v>98</x:v>
      </x:c>
      <x:c r="W1068" s="12">
        <x:f>NA()</x:f>
      </x:c>
    </x:row>
    <x:row r="1069">
      <x:c r="A1069">
        <x:v>269583</x:v>
      </x:c>
      <x:c r="B1069" s="1">
        <x:v>44782.5102722031</x:v>
      </x:c>
      <x:c r="C1069" s="6">
        <x:v>17.778688906666666</x:v>
      </x:c>
      <x:c r="D1069" s="14" t="s">
        <x:v>94</x:v>
      </x:c>
      <x:c r="E1069" s="15">
        <x:v>44771.483176158574</x:v>
      </x:c>
      <x:c r="F1069" t="s">
        <x:v>99</x:v>
      </x:c>
      <x:c r="G1069" s="6">
        <x:v>110.64792255206315</x:v>
      </x:c>
      <x:c r="H1069" t="s">
        <x:v>97</x:v>
      </x:c>
      <x:c r="I1069" s="6">
        <x:v>27.774336789359495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19.522</x:v>
      </x:c>
      <x:c r="S1069" s="8">
        <x:v>62466.99432800689</x:v>
      </x:c>
      <x:c r="T1069" s="12">
        <x:v>342363.8713552139</x:v>
      </x:c>
      <x:c r="U1069" s="12">
        <x:v>25.2</x:v>
      </x:c>
      <x:c r="V1069" s="12">
        <x:v>98</x:v>
      </x:c>
      <x:c r="W1069" s="12">
        <x:f>NA()</x:f>
      </x:c>
    </x:row>
    <x:row r="1070">
      <x:c r="A1070">
        <x:v>269590</x:v>
      </x:c>
      <x:c r="B1070" s="1">
        <x:v>44782.5102839994</x:v>
      </x:c>
      <x:c r="C1070" s="6">
        <x:v>17.795675565</x:v>
      </x:c>
      <x:c r="D1070" s="14" t="s">
        <x:v>94</x:v>
      </x:c>
      <x:c r="E1070" s="15">
        <x:v>44771.483176158574</x:v>
      </x:c>
      <x:c r="F1070" t="s">
        <x:v>99</x:v>
      </x:c>
      <x:c r="G1070" s="6">
        <x:v>110.59412148657232</x:v>
      </x:c>
      <x:c r="H1070" t="s">
        <x:v>97</x:v>
      </x:c>
      <x:c r="I1070" s="6">
        <x:v>27.77689092531864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19.527</x:v>
      </x:c>
      <x:c r="S1070" s="8">
        <x:v>62471.19481817691</x:v>
      </x:c>
      <x:c r="T1070" s="12">
        <x:v>342374.5128826782</x:v>
      </x:c>
      <x:c r="U1070" s="12">
        <x:v>25.2</x:v>
      </x:c>
      <x:c r="V1070" s="12">
        <x:v>98</x:v>
      </x:c>
      <x:c r="W1070" s="12">
        <x:f>NA()</x:f>
      </x:c>
    </x:row>
    <x:row r="1071">
      <x:c r="A1071">
        <x:v>269601</x:v>
      </x:c>
      <x:c r="B1071" s="1">
        <x:v>44782.51029518918</x:v>
      </x:c>
      <x:c r="C1071" s="6">
        <x:v>17.811788858333333</x:v>
      </x:c>
      <x:c r="D1071" s="14" t="s">
        <x:v>94</x:v>
      </x:c>
      <x:c r="E1071" s="15">
        <x:v>44771.483176158574</x:v>
      </x:c>
      <x:c r="F1071" t="s">
        <x:v>99</x:v>
      </x:c>
      <x:c r="G1071" s="6">
        <x:v>110.5847889002602</x:v>
      </x:c>
      <x:c r="H1071" t="s">
        <x:v>97</x:v>
      </x:c>
      <x:c r="I1071" s="6">
        <x:v>27.766494101679655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19.529</x:v>
      </x:c>
      <x:c r="S1071" s="8">
        <x:v>62463.54309357409</x:v>
      </x:c>
      <x:c r="T1071" s="12">
        <x:v>342362.2024853672</x:v>
      </x:c>
      <x:c r="U1071" s="12">
        <x:v>25.2</x:v>
      </x:c>
      <x:c r="V1071" s="12">
        <x:v>98</x:v>
      </x:c>
      <x:c r="W1071" s="12">
        <x:f>NA()</x:f>
      </x:c>
    </x:row>
    <x:row r="1072">
      <x:c r="A1072">
        <x:v>269610</x:v>
      </x:c>
      <x:c r="B1072" s="1">
        <x:v>44782.5103069175</x:v>
      </x:c>
      <x:c r="C1072" s="6">
        <x:v>17.828677631666668</x:v>
      </x:c>
      <x:c r="D1072" s="14" t="s">
        <x:v>94</x:v>
      </x:c>
      <x:c r="E1072" s="15">
        <x:v>44771.483176158574</x:v>
      </x:c>
      <x:c r="F1072" t="s">
        <x:v>99</x:v>
      </x:c>
      <x:c r="G1072" s="6">
        <x:v>110.57356817898554</x:v>
      </x:c>
      <x:c r="H1072" t="s">
        <x:v>97</x:v>
      </x:c>
      <x:c r="I1072" s="6">
        <x:v>27.757870171249124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19.531</x:v>
      </x:c>
      <x:c r="S1072" s="8">
        <x:v>62471.02461169311</x:v>
      </x:c>
      <x:c r="T1072" s="12">
        <x:v>342362.3149819903</x:v>
      </x:c>
      <x:c r="U1072" s="12">
        <x:v>25.2</x:v>
      </x:c>
      <x:c r="V1072" s="12">
        <x:v>98</x:v>
      </x:c>
      <x:c r="W1072" s="12">
        <x:f>NA()</x:f>
      </x:c>
    </x:row>
    <x:row r="1073">
      <x:c r="A1073">
        <x:v>269617</x:v>
      </x:c>
      <x:c r="B1073" s="1">
        <x:v>44782.51031869754</x:v>
      </x:c>
      <x:c r="C1073" s="6">
        <x:v>17.84564088833333</x:v>
      </x:c>
      <x:c r="D1073" s="14" t="s">
        <x:v>94</x:v>
      </x:c>
      <x:c r="E1073" s="15">
        <x:v>44771.483176158574</x:v>
      </x:c>
      <x:c r="F1073" t="s">
        <x:v>99</x:v>
      </x:c>
      <x:c r="G1073" s="6">
        <x:v>110.60880280891232</x:v>
      </x:c>
      <x:c r="H1073" t="s">
        <x:v>97</x:v>
      </x:c>
      <x:c r="I1073" s="6">
        <x:v>27.76312866277749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19.527</x:v>
      </x:c>
      <x:c r="S1073" s="8">
        <x:v>62470.248457480346</x:v>
      </x:c>
      <x:c r="T1073" s="12">
        <x:v>342376.0627555391</x:v>
      </x:c>
      <x:c r="U1073" s="12">
        <x:v>25.2</x:v>
      </x:c>
      <x:c r="V1073" s="12">
        <x:v>98</x:v>
      </x:c>
      <x:c r="W1073" s="12">
        <x:f>NA()</x:f>
      </x:c>
    </x:row>
    <x:row r="1074">
      <x:c r="A1074">
        <x:v>269627</x:v>
      </x:c>
      <x:c r="B1074" s="1">
        <x:v>44782.51033045313</x:v>
      </x:c>
      <x:c r="C1074" s="6">
        <x:v>17.862568935</x:v>
      </x:c>
      <x:c r="D1074" s="14" t="s">
        <x:v>94</x:v>
      </x:c>
      <x:c r="E1074" s="15">
        <x:v>44771.483176158574</x:v>
      </x:c>
      <x:c r="F1074" t="s">
        <x:v>99</x:v>
      </x:c>
      <x:c r="G1074" s="6">
        <x:v>110.56799171722209</x:v>
      </x:c>
      <x:c r="H1074" t="s">
        <x:v>97</x:v>
      </x:c>
      <x:c r="I1074" s="6">
        <x:v>27.76309861423124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19.531</x:v>
      </x:c>
      <x:c r="S1074" s="8">
        <x:v>62469.596544338034</x:v>
      </x:c>
      <x:c r="T1074" s="12">
        <x:v>342371.74023696536</x:v>
      </x:c>
      <x:c r="U1074" s="12">
        <x:v>25.2</x:v>
      </x:c>
      <x:c r="V1074" s="12">
        <x:v>98</x:v>
      </x:c>
      <x:c r="W1074" s="12">
        <x:f>NA()</x:f>
      </x:c>
    </x:row>
    <x:row r="1075">
      <x:c r="A1075">
        <x:v>269637</x:v>
      </x:c>
      <x:c r="B1075" s="1">
        <x:v>44782.510341610665</x:v>
      </x:c>
      <x:c r="C1075" s="6">
        <x:v>17.878635798333335</x:v>
      </x:c>
      <x:c r="D1075" s="14" t="s">
        <x:v>94</x:v>
      </x:c>
      <x:c r="E1075" s="15">
        <x:v>44771.483176158574</x:v>
      </x:c>
      <x:c r="F1075" t="s">
        <x:v>99</x:v>
      </x:c>
      <x:c r="G1075" s="6">
        <x:v>110.57906599434178</x:v>
      </x:c>
      <x:c r="H1075" t="s">
        <x:v>97</x:v>
      </x:c>
      <x:c r="I1075" s="6">
        <x:v>27.762287303578887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19.53</x:v>
      </x:c>
      <x:c r="S1075" s="8">
        <x:v>62469.18484227099</x:v>
      </x:c>
      <x:c r="T1075" s="12">
        <x:v>342352.2255705055</x:v>
      </x:c>
      <x:c r="U1075" s="12">
        <x:v>25.2</x:v>
      </x:c>
      <x:c r="V1075" s="12">
        <x:v>98</x:v>
      </x:c>
      <x:c r="W1075" s="12">
        <x:f>NA()</x:f>
      </x:c>
    </x:row>
    <x:row r="1076">
      <x:c r="A1076">
        <x:v>269647</x:v>
      </x:c>
      <x:c r="B1076" s="1">
        <x:v>44782.51035334587</x:v>
      </x:c>
      <x:c r="C1076" s="6">
        <x:v>17.895534493333333</x:v>
      </x:c>
      <x:c r="D1076" s="14" t="s">
        <x:v>94</x:v>
      </x:c>
      <x:c r="E1076" s="15">
        <x:v>44771.483176158574</x:v>
      </x:c>
      <x:c r="F1076" t="s">
        <x:v>99</x:v>
      </x:c>
      <x:c r="G1076" s="6">
        <x:v>110.59639719998418</x:v>
      </x:c>
      <x:c r="H1076" t="s">
        <x:v>97</x:v>
      </x:c>
      <x:c r="I1076" s="6">
        <x:v>27.774757470442637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19.527</x:v>
      </x:c>
      <x:c r="S1076" s="8">
        <x:v>62466.91277067686</x:v>
      </x:c>
      <x:c r="T1076" s="12">
        <x:v>342352.29947208735</x:v>
      </x:c>
      <x:c r="U1076" s="12">
        <x:v>25.2</x:v>
      </x:c>
      <x:c r="V1076" s="12">
        <x:v>98</x:v>
      </x:c>
      <x:c r="W1076" s="12">
        <x:f>NA()</x:f>
      </x:c>
    </x:row>
    <x:row r="1077">
      <x:c r="A1077">
        <x:v>269652</x:v>
      </x:c>
      <x:c r="B1077" s="1">
        <x:v>44782.51036508151</x:v>
      </x:c>
      <x:c r="C1077" s="6">
        <x:v>17.912433806666666</x:v>
      </x:c>
      <x:c r="D1077" s="14" t="s">
        <x:v>94</x:v>
      </x:c>
      <x:c r="E1077" s="15">
        <x:v>44771.483176158574</x:v>
      </x:c>
      <x:c r="F1077" t="s">
        <x:v>99</x:v>
      </x:c>
      <x:c r="G1077" s="6">
        <x:v>110.60402621543422</x:v>
      </x:c>
      <x:c r="H1077" t="s">
        <x:v>97</x:v>
      </x:c>
      <x:c r="I1077" s="6">
        <x:v>27.76760589920059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19.527</x:v>
      </x:c>
      <x:c r="S1077" s="8">
        <x:v>62462.980817313284</x:v>
      </x:c>
      <x:c r="T1077" s="12">
        <x:v>342359.6668425486</x:v>
      </x:c>
      <x:c r="U1077" s="12">
        <x:v>25.2</x:v>
      </x:c>
      <x:c r="V1077" s="12">
        <x:v>98</x:v>
      </x:c>
      <x:c r="W1077" s="12">
        <x:f>NA()</x:f>
      </x:c>
    </x:row>
    <x:row r="1078">
      <x:c r="A1078">
        <x:v>269665</x:v>
      </x:c>
      <x:c r="B1078" s="1">
        <x:v>44782.51037623451</x:v>
      </x:c>
      <x:c r="C1078" s="6">
        <x:v>17.928494128333334</x:v>
      </x:c>
      <x:c r="D1078" s="14" t="s">
        <x:v>94</x:v>
      </x:c>
      <x:c r="E1078" s="15">
        <x:v>44771.483176158574</x:v>
      </x:c>
      <x:c r="F1078" t="s">
        <x:v>99</x:v>
      </x:c>
      <x:c r="G1078" s="6">
        <x:v>110.62799459771567</x:v>
      </x:c>
      <x:c r="H1078" t="s">
        <x:v>97</x:v>
      </x:c>
      <x:c r="I1078" s="6">
        <x:v>27.754715080287042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19.526</x:v>
      </x:c>
      <x:c r="S1078" s="8">
        <x:v>62468.663384736465</x:v>
      </x:c>
      <x:c r="T1078" s="12">
        <x:v>342370.9401059683</x:v>
      </x:c>
      <x:c r="U1078" s="12">
        <x:v>25.2</x:v>
      </x:c>
      <x:c r="V1078" s="12">
        <x:v>98</x:v>
      </x:c>
      <x:c r="W1078" s="12">
        <x:f>NA()</x:f>
      </x:c>
    </x:row>
    <x:row r="1079">
      <x:c r="A1079">
        <x:v>269675</x:v>
      </x:c>
      <x:c r="B1079" s="1">
        <x:v>44782.51038794331</x:v>
      </x:c>
      <x:c r="C1079" s="6">
        <x:v>17.94535479</x:v>
      </x:c>
      <x:c r="D1079" s="14" t="s">
        <x:v>94</x:v>
      </x:c>
      <x:c r="E1079" s="15">
        <x:v>44771.483176158574</x:v>
      </x:c>
      <x:c r="F1079" t="s">
        <x:v>99</x:v>
      </x:c>
      <x:c r="G1079" s="6">
        <x:v>110.62110075648926</x:v>
      </x:c>
      <x:c r="H1079" t="s">
        <x:v>97</x:v>
      </x:c>
      <x:c r="I1079" s="6">
        <x:v>27.76117550781919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19.526</x:v>
      </x:c>
      <x:c r="S1079" s="8">
        <x:v>62466.952907622974</x:v>
      </x:c>
      <x:c r="T1079" s="12">
        <x:v>342358.97147669125</x:v>
      </x:c>
      <x:c r="U1079" s="12">
        <x:v>25.2</x:v>
      </x:c>
      <x:c r="V1079" s="12">
        <x:v>98</x:v>
      </x:c>
      <x:c r="W1079" s="12">
        <x:f>NA()</x:f>
      </x:c>
    </x:row>
    <x:row r="1080">
      <x:c r="A1080">
        <x:v>269680</x:v>
      </x:c>
      <x:c r="B1080" s="1">
        <x:v>44782.5103996657</x:v>
      </x:c>
      <x:c r="C1080" s="6">
        <x:v>17.96223504</x:v>
      </x:c>
      <x:c r="D1080" s="14" t="s">
        <x:v>94</x:v>
      </x:c>
      <x:c r="E1080" s="15">
        <x:v>44771.483176158574</x:v>
      </x:c>
      <x:c r="F1080" t="s">
        <x:v>99</x:v>
      </x:c>
      <x:c r="G1080" s="6">
        <x:v>110.63025793918996</x:v>
      </x:c>
      <x:c r="H1080" t="s">
        <x:v>97</x:v>
      </x:c>
      <x:c r="I1080" s="6">
        <x:v>27.762167109425263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19.525</x:v>
      </x:c>
      <x:c r="S1080" s="8">
        <x:v>62465.94012421527</x:v>
      </x:c>
      <x:c r="T1080" s="12">
        <x:v>342351.8089656542</x:v>
      </x:c>
      <x:c r="U1080" s="12">
        <x:v>25.2</x:v>
      </x:c>
      <x:c r="V1080" s="12">
        <x:v>98</x:v>
      </x:c>
      <x:c r="W1080" s="12">
        <x:f>NA()</x:f>
      </x:c>
    </x:row>
    <x:row r="1081">
      <x:c r="A1081">
        <x:v>269688</x:v>
      </x:c>
      <x:c r="B1081" s="1">
        <x:v>44782.51041137312</x:v>
      </x:c>
      <x:c r="C1081" s="6">
        <x:v>17.979093726666665</x:v>
      </x:c>
      <x:c r="D1081" s="14" t="s">
        <x:v>94</x:v>
      </x:c>
      <x:c r="E1081" s="15">
        <x:v>44771.483176158574</x:v>
      </x:c>
      <x:c r="F1081" t="s">
        <x:v>99</x:v>
      </x:c>
      <x:c r="G1081" s="6">
        <x:v>110.55538076073057</x:v>
      </x:c>
      <x:c r="H1081" t="s">
        <x:v>97</x:v>
      </x:c>
      <x:c r="I1081" s="6">
        <x:v>27.765352255958987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19.532</x:v>
      </x:c>
      <x:c r="S1081" s="8">
        <x:v>62469.3517430282</x:v>
      </x:c>
      <x:c r="T1081" s="12">
        <x:v>342353.58287241973</x:v>
      </x:c>
      <x:c r="U1081" s="12">
        <x:v>25.2</x:v>
      </x:c>
      <x:c r="V1081" s="12">
        <x:v>98</x:v>
      </x:c>
      <x:c r="W1081" s="12">
        <x:f>NA()</x:f>
      </x:c>
    </x:row>
    <x:row r="1082">
      <x:c r="A1082">
        <x:v>269695</x:v>
      </x:c>
      <x:c r="B1082" s="1">
        <x:v>44782.510422548534</x:v>
      </x:c>
      <x:c r="C1082" s="6">
        <x:v>17.995186331666666</x:v>
      </x:c>
      <x:c r="D1082" s="14" t="s">
        <x:v>94</x:v>
      </x:c>
      <x:c r="E1082" s="15">
        <x:v>44771.483176158574</x:v>
      </x:c>
      <x:c r="F1082" t="s">
        <x:v>99</x:v>
      </x:c>
      <x:c r="G1082" s="6">
        <x:v>110.60820762878545</x:v>
      </x:c>
      <x:c r="H1082" t="s">
        <x:v>97</x:v>
      </x:c>
      <x:c r="I1082" s="6">
        <x:v>27.754114110916817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19.528</x:v>
      </x:c>
      <x:c r="S1082" s="8">
        <x:v>62459.40995802809</x:v>
      </x:c>
      <x:c r="T1082" s="12">
        <x:v>342348.0551024249</x:v>
      </x:c>
      <x:c r="U1082" s="12">
        <x:v>25.2</x:v>
      </x:c>
      <x:c r="V1082" s="12">
        <x:v>98</x:v>
      </x:c>
      <x:c r="W1082" s="12">
        <x:f>NA()</x:f>
      </x:c>
    </x:row>
    <x:row r="1083">
      <x:c r="A1083">
        <x:v>269711</x:v>
      </x:c>
      <x:c r="B1083" s="1">
        <x:v>44782.51043429679</x:v>
      </x:c>
      <x:c r="C1083" s="6">
        <x:v>18.01210381</x:v>
      </x:c>
      <x:c r="D1083" s="14" t="s">
        <x:v>94</x:v>
      </x:c>
      <x:c r="E1083" s="15">
        <x:v>44771.483176158574</x:v>
      </x:c>
      <x:c r="F1083" t="s">
        <x:v>99</x:v>
      </x:c>
      <x:c r="G1083" s="6">
        <x:v>110.61917702123773</x:v>
      </x:c>
      <x:c r="H1083" t="s">
        <x:v>97</x:v>
      </x:c>
      <x:c r="I1083" s="6">
        <x:v>27.762978420047602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19.526</x:v>
      </x:c>
      <x:c r="S1083" s="8">
        <x:v>62470.63893957415</x:v>
      </x:c>
      <x:c r="T1083" s="12">
        <x:v>342347.046151967</x:v>
      </x:c>
      <x:c r="U1083" s="12">
        <x:v>25.2</x:v>
      </x:c>
      <x:c r="V1083" s="12">
        <x:v>98</x:v>
      </x:c>
      <x:c r="W1083" s="12">
        <x:f>NA()</x:f>
      </x:c>
    </x:row>
    <x:row r="1084">
      <x:c r="A1084">
        <x:v>269714</x:v>
      </x:c>
      <x:c r="B1084" s="1">
        <x:v>44782.51044604798</x:v>
      </x:c>
      <x:c r="C1084" s="6">
        <x:v>18.02902552833333</x:v>
      </x:c>
      <x:c r="D1084" s="14" t="s">
        <x:v>94</x:v>
      </x:c>
      <x:c r="E1084" s="15">
        <x:v>44771.483176158574</x:v>
      </x:c>
      <x:c r="F1084" t="s">
        <x:v>99</x:v>
      </x:c>
      <x:c r="G1084" s="6">
        <x:v>110.58713457108249</x:v>
      </x:c>
      <x:c r="H1084" t="s">
        <x:v>97</x:v>
      </x:c>
      <x:c r="I1084" s="6">
        <x:v>27.783441541723732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19.527</x:v>
      </x:c>
      <x:c r="S1084" s="8">
        <x:v>62470.54934340363</x:v>
      </x:c>
      <x:c r="T1084" s="12">
        <x:v>342351.53244478337</x:v>
      </x:c>
      <x:c r="U1084" s="12">
        <x:v>25.2</x:v>
      </x:c>
      <x:c r="V1084" s="12">
        <x:v>98</x:v>
      </x:c>
      <x:c r="W1084" s="12">
        <x:f>NA()</x:f>
      </x:c>
    </x:row>
    <x:row r="1085">
      <x:c r="A1085">
        <x:v>269723</x:v>
      </x:c>
      <x:c r="B1085" s="1">
        <x:v>44782.510457777826</x:v>
      </x:c>
      <x:c r="C1085" s="6">
        <x:v>18.0459165</x:v>
      </x:c>
      <x:c r="D1085" s="14" t="s">
        <x:v>94</x:v>
      </x:c>
      <x:c r="E1085" s="15">
        <x:v>44771.483176158574</x:v>
      </x:c>
      <x:c r="F1085" t="s">
        <x:v>99</x:v>
      </x:c>
      <x:c r="G1085" s="6">
        <x:v>110.62872724474722</x:v>
      </x:c>
      <x:c r="H1085" t="s">
        <x:v>97</x:v>
      </x:c>
      <x:c r="I1085" s="6">
        <x:v>27.782750421041328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19.523</x:v>
      </x:c>
      <x:c r="S1085" s="8">
        <x:v>62464.802449811075</x:v>
      </x:c>
      <x:c r="T1085" s="12">
        <x:v>342352.42195452383</x:v>
      </x:c>
      <x:c r="U1085" s="12">
        <x:v>25.2</x:v>
      </x:c>
      <x:c r="V1085" s="12">
        <x:v>98</x:v>
      </x:c>
      <x:c r="W1085" s="12">
        <x:f>NA()</x:f>
      </x:c>
    </x:row>
    <x:row r="1086">
      <x:c r="A1086">
        <x:v>269736</x:v>
      </x:c>
      <x:c r="B1086" s="1">
        <x:v>44782.51046901298</x:v>
      </x:c>
      <x:c r="C1086" s="6">
        <x:v>18.062095135</x:v>
      </x:c>
      <x:c r="D1086" s="14" t="s">
        <x:v>94</x:v>
      </x:c>
      <x:c r="E1086" s="15">
        <x:v>44771.483176158574</x:v>
      </x:c>
      <x:c r="F1086" t="s">
        <x:v>99</x:v>
      </x:c>
      <x:c r="G1086" s="6">
        <x:v>110.56087759968541</x:v>
      </x:c>
      <x:c r="H1086" t="s">
        <x:v>97</x:v>
      </x:c>
      <x:c r="I1086" s="6">
        <x:v>27.76976939813676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19.531</x:v>
      </x:c>
      <x:c r="S1086" s="8">
        <x:v>62466.08514153132</x:v>
      </x:c>
      <x:c r="T1086" s="12">
        <x:v>342337.47984629637</x:v>
      </x:c>
      <x:c r="U1086" s="12">
        <x:v>25.2</x:v>
      </x:c>
      <x:c r="V1086" s="12">
        <x:v>98</x:v>
      </x:c>
      <x:c r="W1086" s="12">
        <x:f>NA()</x:f>
      </x:c>
    </x:row>
    <x:row r="1087">
      <x:c r="A1087">
        <x:v>269748</x:v>
      </x:c>
      <x:c r="B1087" s="1">
        <x:v>44782.510480756886</x:v>
      </x:c>
      <x:c r="C1087" s="6">
        <x:v>18.079006356666667</x:v>
      </x:c>
      <x:c r="D1087" s="14" t="s">
        <x:v>94</x:v>
      </x:c>
      <x:c r="E1087" s="15">
        <x:v>44771.483176158574</x:v>
      </x:c>
      <x:c r="F1087" t="s">
        <x:v>99</x:v>
      </x:c>
      <x:c r="G1087" s="6">
        <x:v>110.61029649759045</x:v>
      </x:c>
      <x:c r="H1087" t="s">
        <x:v>97</x:v>
      </x:c>
      <x:c r="I1087" s="6">
        <x:v>27.771301877393398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19.526</x:v>
      </x:c>
      <x:c r="S1087" s="8">
        <x:v>62462.24949842846</x:v>
      </x:c>
      <x:c r="T1087" s="12">
        <x:v>342355.02009614126</x:v>
      </x:c>
      <x:c r="U1087" s="12">
        <x:v>25.2</x:v>
      </x:c>
      <x:c r="V1087" s="12">
        <x:v>98</x:v>
      </x:c>
      <x:c r="W1087" s="12">
        <x:f>NA()</x:f>
      </x:c>
    </x:row>
    <x:row r="1088">
      <x:c r="A1088">
        <x:v>269753</x:v>
      </x:c>
      <x:c r="B1088" s="1">
        <x:v>44782.5104924743</x:v>
      </x:c>
      <x:c r="C1088" s="6">
        <x:v>18.09587942</x:v>
      </x:c>
      <x:c r="D1088" s="14" t="s">
        <x:v>94</x:v>
      </x:c>
      <x:c r="E1088" s="15">
        <x:v>44771.483176158574</x:v>
      </x:c>
      <x:c r="F1088" t="s">
        <x:v>99</x:v>
      </x:c>
      <x:c r="G1088" s="6">
        <x:v>110.60112262022272</x:v>
      </x:c>
      <x:c r="H1088" t="s">
        <x:v>97</x:v>
      </x:c>
      <x:c r="I1088" s="6">
        <x:v>27.76075482843862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19.528</x:v>
      </x:c>
      <x:c r="S1088" s="8">
        <x:v>62461.3173226258</x:v>
      </x:c>
      <x:c r="T1088" s="12">
        <x:v>342352.9221744902</x:v>
      </x:c>
      <x:c r="U1088" s="12">
        <x:v>25.2</x:v>
      </x:c>
      <x:c r="V1088" s="12">
        <x:v>98</x:v>
      </x:c>
      <x:c r="W1088" s="12">
        <x:f>NA()</x:f>
      </x:c>
    </x:row>
    <x:row r="1089">
      <x:c r="A1089">
        <x:v>269758</x:v>
      </x:c>
      <x:c r="B1089" s="1">
        <x:v>44782.510503656464</x:v>
      </x:c>
      <x:c r="C1089" s="6">
        <x:v>18.11198174</x:v>
      </x:c>
      <x:c r="D1089" s="14" t="s">
        <x:v>94</x:v>
      </x:c>
      <x:c r="E1089" s="15">
        <x:v>44771.483176158574</x:v>
      </x:c>
      <x:c r="F1089" t="s">
        <x:v>99</x:v>
      </x:c>
      <x:c r="G1089" s="6">
        <x:v>110.54645618067173</x:v>
      </x:c>
      <x:c r="H1089" t="s">
        <x:v>97</x:v>
      </x:c>
      <x:c r="I1089" s="6">
        <x:v>27.764150313515984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19.532999999999998</x:v>
      </x:c>
      <x:c r="S1089" s="8">
        <x:v>62467.162842839694</x:v>
      </x:c>
      <x:c r="T1089" s="12">
        <x:v>342351.20184862346</x:v>
      </x:c>
      <x:c r="U1089" s="12">
        <x:v>25.2</x:v>
      </x:c>
      <x:c r="V1089" s="12">
        <x:v>98</x:v>
      </x:c>
      <x:c r="W1089" s="12">
        <x:f>NA()</x:f>
      </x:c>
    </x:row>
    <x:row r="1090">
      <x:c r="A1090">
        <x:v>269774</x:v>
      </x:c>
      <x:c r="B1090" s="1">
        <x:v>44782.510515419046</x:v>
      </x:c>
      <x:c r="C1090" s="6">
        <x:v>18.12891986</x:v>
      </x:c>
      <x:c r="D1090" s="14" t="s">
        <x:v>94</x:v>
      </x:c>
      <x:c r="E1090" s="15">
        <x:v>44771.483176158574</x:v>
      </x:c>
      <x:c r="F1090" t="s">
        <x:v>99</x:v>
      </x:c>
      <x:c r="G1090" s="6">
        <x:v>110.58005957011734</x:v>
      </x:c>
      <x:c r="H1090" t="s">
        <x:v>97</x:v>
      </x:c>
      <x:c r="I1090" s="6">
        <x:v>27.76135579899892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19.53</x:v>
      </x:c>
      <x:c r="S1090" s="8">
        <x:v>62467.269756114256</x:v>
      </x:c>
      <x:c r="T1090" s="12">
        <x:v>342344.7308221807</x:v>
      </x:c>
      <x:c r="U1090" s="12">
        <x:v>25.2</x:v>
      </x:c>
      <x:c r="V1090" s="12">
        <x:v>98</x:v>
      </x:c>
      <x:c r="W1090" s="12">
        <x:f>NA()</x:f>
      </x:c>
    </x:row>
    <x:row r="1091">
      <x:c r="A1091">
        <x:v>269777</x:v>
      </x:c>
      <x:c r="B1091" s="1">
        <x:v>44782.51052716389</x:v>
      </x:c>
      <x:c r="C1091" s="6">
        <x:v>18.145832433333332</x:v>
      </x:c>
      <x:c r="D1091" s="14" t="s">
        <x:v>94</x:v>
      </x:c>
      <x:c r="E1091" s="15">
        <x:v>44771.483176158574</x:v>
      </x:c>
      <x:c r="F1091" t="s">
        <x:v>99</x:v>
      </x:c>
      <x:c r="G1091" s="6">
        <x:v>110.58860311650288</x:v>
      </x:c>
      <x:c r="H1091" t="s">
        <x:v>97</x:v>
      </x:c>
      <x:c r="I1091" s="6">
        <x:v>27.762918322958285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19.529</x:v>
      </x:c>
      <x:c r="S1091" s="8">
        <x:v>62465.41012565591</x:v>
      </x:c>
      <x:c r="T1091" s="12">
        <x:v>342352.2971566422</x:v>
      </x:c>
      <x:c r="U1091" s="12">
        <x:v>25.2</x:v>
      </x:c>
      <x:c r="V1091" s="12">
        <x:v>98</x:v>
      </x:c>
      <x:c r="W1091" s="12">
        <x:f>NA()</x:f>
      </x:c>
    </x:row>
    <x:row r="1092">
      <x:c r="A1092">
        <x:v>269790</x:v>
      </x:c>
      <x:c r="B1092" s="1">
        <x:v>44782.51053830487</x:v>
      </x:c>
      <x:c r="C1092" s="6">
        <x:v>18.161875446666667</x:v>
      </x:c>
      <x:c r="D1092" s="14" t="s">
        <x:v>94</x:v>
      </x:c>
      <x:c r="E1092" s="15">
        <x:v>44771.483176158574</x:v>
      </x:c>
      <x:c r="F1092" t="s">
        <x:v>99</x:v>
      </x:c>
      <x:c r="G1092" s="6">
        <x:v>110.55461172734266</x:v>
      </x:c>
      <x:c r="H1092" t="s">
        <x:v>97</x:v>
      </x:c>
      <x:c r="I1092" s="6">
        <x:v>27.766073421631972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19.532</x:v>
      </x:c>
      <x:c r="S1092" s="8">
        <x:v>62461.766356953754</x:v>
      </x:c>
      <x:c r="T1092" s="12">
        <x:v>342347.7102896967</x:v>
      </x:c>
      <x:c r="U1092" s="12">
        <x:v>25.2</x:v>
      </x:c>
      <x:c r="V1092" s="12">
        <x:v>98</x:v>
      </x:c>
      <x:c r="W1092" s="12">
        <x:f>NA()</x:f>
      </x:c>
    </x:row>
    <x:row r="1093">
      <x:c r="A1093">
        <x:v>269799</x:v>
      </x:c>
      <x:c r="B1093" s="1">
        <x:v>44782.51055006861</x:v>
      </x:c>
      <x:c r="C1093" s="6">
        <x:v>18.178815236666665</x:v>
      </x:c>
      <x:c r="D1093" s="14" t="s">
        <x:v>94</x:v>
      </x:c>
      <x:c r="E1093" s="15">
        <x:v>44771.483176158574</x:v>
      </x:c>
      <x:c r="F1093" t="s">
        <x:v>99</x:v>
      </x:c>
      <x:c r="G1093" s="6">
        <x:v>110.61681799767493</x:v>
      </x:c>
      <x:c r="H1093" t="s">
        <x:v>97</x:v>
      </x:c>
      <x:c r="I1093" s="6">
        <x:v>27.755616534545425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19.527</x:v>
      </x:c>
      <x:c r="S1093" s="8">
        <x:v>62464.9099157992</x:v>
      </x:c>
      <x:c r="T1093" s="12">
        <x:v>342339.0213584628</x:v>
      </x:c>
      <x:c r="U1093" s="12">
        <x:v>25.2</x:v>
      </x:c>
      <x:c r="V1093" s="12">
        <x:v>98</x:v>
      </x:c>
      <x:c r="W1093" s="12">
        <x:f>NA()</x:f>
      </x:c>
    </x:row>
    <x:row r="1094">
      <x:c r="A1094">
        <x:v>269806</x:v>
      </x:c>
      <x:c r="B1094" s="1">
        <x:v>44782.510561828196</x:v>
      </x:c>
      <x:c r="C1094" s="6">
        <x:v>18.195749036666665</x:v>
      </x:c>
      <x:c r="D1094" s="14" t="s">
        <x:v>94</x:v>
      </x:c>
      <x:c r="E1094" s="15">
        <x:v>44771.483176158574</x:v>
      </x:c>
      <x:c r="F1094" t="s">
        <x:v>99</x:v>
      </x:c>
      <x:c r="G1094" s="6">
        <x:v>110.60293241979352</x:v>
      </x:c>
      <x:c r="H1094" t="s">
        <x:v>97</x:v>
      </x:c>
      <x:c r="I1094" s="6">
        <x:v>27.74948665036709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19.529</x:v>
      </x:c>
      <x:c r="S1094" s="8">
        <x:v>62465.70088885513</x:v>
      </x:c>
      <x:c r="T1094" s="12">
        <x:v>342333.28875924426</x:v>
      </x:c>
      <x:c r="U1094" s="12">
        <x:v>25.2</x:v>
      </x:c>
      <x:c r="V1094" s="12">
        <x:v>98</x:v>
      </x:c>
      <x:c r="W1094" s="12">
        <x:f>NA()</x:f>
      </x:c>
    </x:row>
    <x:row r="1095">
      <x:c r="A1095">
        <x:v>269812</x:v>
      </x:c>
      <x:c r="B1095" s="1">
        <x:v>44782.51057299185</x:v>
      </x:c>
      <x:c r="C1095" s="6">
        <x:v>18.21182470833333</x:v>
      </x:c>
      <x:c r="D1095" s="14" t="s">
        <x:v>94</x:v>
      </x:c>
      <x:c r="E1095" s="15">
        <x:v>44771.483176158574</x:v>
      </x:c>
      <x:c r="F1095" t="s">
        <x:v>99</x:v>
      </x:c>
      <x:c r="G1095" s="6">
        <x:v>110.53346384983716</x:v>
      </x:c>
      <x:c r="H1095" t="s">
        <x:v>97</x:v>
      </x:c>
      <x:c r="I1095" s="6">
        <x:v>27.766764538880125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19.534</x:v>
      </x:c>
      <x:c r="S1095" s="8">
        <x:v>62459.52417616009</x:v>
      </x:c>
      <x:c r="T1095" s="12">
        <x:v>342333.41670247266</x:v>
      </x:c>
      <x:c r="U1095" s="12">
        <x:v>25.2</x:v>
      </x:c>
      <x:c r="V1095" s="12">
        <x:v>98</x:v>
      </x:c>
      <x:c r="W1095" s="12">
        <x:f>NA()</x:f>
      </x:c>
    </x:row>
    <x:row r="1096">
      <x:c r="A1096">
        <x:v>269828</x:v>
      </x:c>
      <x:c r="B1096" s="1">
        <x:v>44782.510584741794</x:v>
      </x:c>
      <x:c r="C1096" s="6">
        <x:v>18.228744615</x:v>
      </x:c>
      <x:c r="D1096" s="14" t="s">
        <x:v>94</x:v>
      </x:c>
      <x:c r="E1096" s="15">
        <x:v>44771.483176158574</x:v>
      </x:c>
      <x:c r="F1096" t="s">
        <x:v>99</x:v>
      </x:c>
      <x:c r="G1096" s="6">
        <x:v>110.56533184550257</x:v>
      </x:c>
      <x:c r="H1096" t="s">
        <x:v>97</x:v>
      </x:c>
      <x:c r="I1096" s="6">
        <x:v>27.76559264449952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19.531</x:v>
      </x:c>
      <x:c r="S1096" s="8">
        <x:v>62460.200587831074</x:v>
      </x:c>
      <x:c r="T1096" s="12">
        <x:v>342335.78971744643</x:v>
      </x:c>
      <x:c r="U1096" s="12">
        <x:v>25.2</x:v>
      </x:c>
      <x:c r="V1096" s="12">
        <x:v>98</x:v>
      </x:c>
      <x:c r="W1096" s="12">
        <x:f>NA()</x:f>
      </x:c>
    </x:row>
    <x:row r="1097">
      <x:c r="A1097">
        <x:v>269833</x:v>
      </x:c>
      <x:c r="B1097" s="1">
        <x:v>44782.51059648965</x:v>
      </x:c>
      <x:c r="C1097" s="6">
        <x:v>18.24566153</x:v>
      </x:c>
      <x:c r="D1097" s="14" t="s">
        <x:v>94</x:v>
      </x:c>
      <x:c r="E1097" s="15">
        <x:v>44771.483176158574</x:v>
      </x:c>
      <x:c r="F1097" t="s">
        <x:v>99</x:v>
      </x:c>
      <x:c r="G1097" s="6">
        <x:v>110.63599783903541</x:v>
      </x:c>
      <x:c r="H1097" t="s">
        <x:v>97</x:v>
      </x:c>
      <x:c r="I1097" s="6">
        <x:v>27.75678842544221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19.525</x:v>
      </x:c>
      <x:c r="S1097" s="8">
        <x:v>62467.06035792782</x:v>
      </x:c>
      <x:c r="T1097" s="12">
        <x:v>342338.2623525133</x:v>
      </x:c>
      <x:c r="U1097" s="12">
        <x:v>25.2</x:v>
      </x:c>
      <x:c r="V1097" s="12">
        <x:v>98</x:v>
      </x:c>
      <x:c r="W1097" s="12">
        <x:f>NA()</x:f>
      </x:c>
    </x:row>
    <x:row r="1098">
      <x:c r="A1098">
        <x:v>269846</x:v>
      </x:c>
      <x:c r="B1098" s="1">
        <x:v>44782.5106076748</x:v>
      </x:c>
      <x:c r="C1098" s="6">
        <x:v>18.26176814</x:v>
      </x:c>
      <x:c r="D1098" s="14" t="s">
        <x:v>94</x:v>
      </x:c>
      <x:c r="E1098" s="15">
        <x:v>44771.483176158574</x:v>
      </x:c>
      <x:c r="F1098" t="s">
        <x:v>99</x:v>
      </x:c>
      <x:c r="G1098" s="6">
        <x:v>110.53440898866576</x:v>
      </x:c>
      <x:c r="H1098" t="s">
        <x:v>97</x:v>
      </x:c>
      <x:c r="I1098" s="6">
        <x:v>27.75630764964035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19.535</x:v>
      </x:c>
      <x:c r="S1098" s="8">
        <x:v>62466.28408314914</x:v>
      </x:c>
      <x:c r="T1098" s="12">
        <x:v>342330.5271476917</x:v>
      </x:c>
      <x:c r="U1098" s="12">
        <x:v>25.2</x:v>
      </x:c>
      <x:c r="V1098" s="12">
        <x:v>98</x:v>
      </x:c>
      <x:c r="W1098" s="12">
        <x:f>NA()</x:f>
      </x:c>
    </x:row>
    <x:row r="1099">
      <x:c r="A1099">
        <x:v>269854</x:v>
      </x:c>
      <x:c r="B1099" s="1">
        <x:v>44782.510619418295</x:v>
      </x:c>
      <x:c r="C1099" s="6">
        <x:v>18.278678781666667</x:v>
      </x:c>
      <x:c r="D1099" s="14" t="s">
        <x:v>94</x:v>
      </x:c>
      <x:c r="E1099" s="15">
        <x:v>44771.483176158574</x:v>
      </x:c>
      <x:c r="F1099" t="s">
        <x:v>99</x:v>
      </x:c>
      <x:c r="G1099" s="6">
        <x:v>110.54895542355882</x:v>
      </x:c>
      <x:c r="H1099" t="s">
        <x:v>97</x:v>
      </x:c>
      <x:c r="I1099" s="6">
        <x:v>27.76180652698895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19.532999999999998</x:v>
      </x:c>
      <x:c r="S1099" s="8">
        <x:v>62465.14714499241</x:v>
      </x:c>
      <x:c r="T1099" s="12">
        <x:v>342325.5985175161</x:v>
      </x:c>
      <x:c r="U1099" s="12">
        <x:v>25.2</x:v>
      </x:c>
      <x:c r="V1099" s="12">
        <x:v>98</x:v>
      </x:c>
      <x:c r="W1099" s="12">
        <x:f>NA()</x:f>
      </x:c>
    </x:row>
    <x:row r="1100">
      <x:c r="A1100">
        <x:v>269860</x:v>
      </x:c>
      <x:c r="B1100" s="1">
        <x:v>44782.51063118511</x:v>
      </x:c>
      <x:c r="C1100" s="6">
        <x:v>18.295622991666665</x:v>
      </x:c>
      <x:c r="D1100" s="14" t="s">
        <x:v>94</x:v>
      </x:c>
      <x:c r="E1100" s="15">
        <x:v>44771.483176158574</x:v>
      </x:c>
      <x:c r="F1100" t="s">
        <x:v>99</x:v>
      </x:c>
      <x:c r="G1100" s="6">
        <x:v>110.60700417174523</x:v>
      </x:c>
      <x:c r="H1100" t="s">
        <x:v>97</x:v>
      </x:c>
      <x:c r="I1100" s="6">
        <x:v>27.745670502635676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19.529</x:v>
      </x:c>
      <x:c r="S1100" s="8">
        <x:v>62466.870113259</x:v>
      </x:c>
      <x:c r="T1100" s="12">
        <x:v>342322.6049825729</x:v>
      </x:c>
      <x:c r="U1100" s="12">
        <x:v>25.2</x:v>
      </x:c>
      <x:c r="V1100" s="12">
        <x:v>98</x:v>
      </x:c>
      <x:c r="W1100" s="12">
        <x:f>NA()</x:f>
      </x:c>
    </x:row>
    <x:row r="1101">
      <x:c r="A1101">
        <x:v>269869</x:v>
      </x:c>
      <x:c r="B1101" s="1">
        <x:v>44782.51064293841</x:v>
      </x:c>
      <x:c r="C1101" s="6">
        <x:v>18.312547745</x:v>
      </x:c>
      <x:c r="D1101" s="14" t="s">
        <x:v>94</x:v>
      </x:c>
      <x:c r="E1101" s="15">
        <x:v>44771.483176158574</x:v>
      </x:c>
      <x:c r="F1101" t="s">
        <x:v>99</x:v>
      </x:c>
      <x:c r="G1101" s="6">
        <x:v>110.537853028659</x:v>
      </x:c>
      <x:c r="H1101" t="s">
        <x:v>97</x:v>
      </x:c>
      <x:c r="I1101" s="6">
        <x:v>27.762647886067043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19.534</x:v>
      </x:c>
      <x:c r="S1101" s="8">
        <x:v>62470.93552655401</x:v>
      </x:c>
      <x:c r="T1101" s="12">
        <x:v>342328.3464782184</x:v>
      </x:c>
      <x:c r="U1101" s="12">
        <x:v>25.2</x:v>
      </x:c>
      <x:c r="V1101" s="12">
        <x:v>98</x:v>
      </x:c>
      <x:c r="W1101" s="12">
        <x:f>NA()</x:f>
      </x:c>
    </x:row>
    <x:row r="1102">
      <x:c r="A1102">
        <x:v>269880</x:v>
      </x:c>
      <x:c r="B1102" s="1">
        <x:v>44782.51065409596</x:v>
      </x:c>
      <x:c r="C1102" s="6">
        <x:v>18.328614623333333</x:v>
      </x:c>
      <x:c r="D1102" s="14" t="s">
        <x:v>94</x:v>
      </x:c>
      <x:c r="E1102" s="15">
        <x:v>44771.483176158574</x:v>
      </x:c>
      <x:c r="F1102" t="s">
        <x:v>99</x:v>
      </x:c>
      <x:c r="G1102" s="6">
        <x:v>110.59312276496561</x:v>
      </x:c>
      <x:c r="H1102" t="s">
        <x:v>97</x:v>
      </x:c>
      <x:c r="I1102" s="6">
        <x:v>27.758681480833275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19.529</x:v>
      </x:c>
      <x:c r="S1102" s="8">
        <x:v>62466.087263202695</x:v>
      </x:c>
      <x:c r="T1102" s="12">
        <x:v>342320.03816721507</x:v>
      </x:c>
      <x:c r="U1102" s="12">
        <x:v>25.2</x:v>
      </x:c>
      <x:c r="V1102" s="12">
        <x:v>98</x:v>
      </x:c>
      <x:c r="W1102" s="12">
        <x:f>NA()</x:f>
      </x:c>
    </x:row>
    <x:row r="1103">
      <x:c r="A1103">
        <x:v>269891</x:v>
      </x:c>
      <x:c r="B1103" s="1">
        <x:v>44782.510665819056</x:v>
      </x:c>
      <x:c r="C1103" s="6">
        <x:v>18.345495871666667</x:v>
      </x:c>
      <x:c r="D1103" s="14" t="s">
        <x:v>94</x:v>
      </x:c>
      <x:c r="E1103" s="15">
        <x:v>44771.483176158574</x:v>
      </x:c>
      <x:c r="F1103" t="s">
        <x:v>99</x:v>
      </x:c>
      <x:c r="G1103" s="6">
        <x:v>110.51339492854076</x:v>
      </x:c>
      <x:c r="H1103" t="s">
        <x:v>97</x:v>
      </x:c>
      <x:c r="I1103" s="6">
        <x:v>27.75687857091316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19.537</x:v>
      </x:c>
      <x:c r="S1103" s="8">
        <x:v>62465.13296239452</x:v>
      </x:c>
      <x:c r="T1103" s="12">
        <x:v>342314.59267399507</x:v>
      </x:c>
      <x:c r="U1103" s="12">
        <x:v>25.2</x:v>
      </x:c>
      <x:c r="V1103" s="12">
        <x:v>98</x:v>
      </x:c>
      <x:c r="W1103" s="12">
        <x:f>NA()</x:f>
      </x:c>
    </x:row>
    <x:row r="1104">
      <x:c r="A1104">
        <x:v>269896</x:v>
      </x:c>
      <x:c r="B1104" s="1">
        <x:v>44782.51067756602</x:v>
      </x:c>
      <x:c r="C1104" s="6">
        <x:v>18.362411508333334</x:v>
      </x:c>
      <x:c r="D1104" s="14" t="s">
        <x:v>94</x:v>
      </x:c>
      <x:c r="E1104" s="15">
        <x:v>44771.483176158574</x:v>
      </x:c>
      <x:c r="F1104" t="s">
        <x:v>99</x:v>
      </x:c>
      <x:c r="G1104" s="6">
        <x:v>110.5646268370912</x:v>
      </x:c>
      <x:c r="H1104" t="s">
        <x:v>97</x:v>
      </x:c>
      <x:c r="I1104" s="6">
        <x:v>27.766253713074548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19.531</x:v>
      </x:c>
      <x:c r="S1104" s="8">
        <x:v>62463.73826055403</x:v>
      </x:c>
      <x:c r="T1104" s="12">
        <x:v>342319.04783049313</x:v>
      </x:c>
      <x:c r="U1104" s="12">
        <x:v>25.2</x:v>
      </x:c>
      <x:c r="V1104" s="12">
        <x:v>98</x:v>
      </x:c>
      <x:c r="W1104" s="12">
        <x:f>NA()</x:f>
      </x:c>
    </x:row>
    <x:row r="1105">
      <x:c r="A1105">
        <x:v>269908</x:v>
      </x:c>
      <x:c r="B1105" s="1">
        <x:v>44782.51068873012</x:v>
      </x:c>
      <x:c r="C1105" s="6">
        <x:v>18.37848781</x:v>
      </x:c>
      <x:c r="D1105" s="14" t="s">
        <x:v>94</x:v>
      </x:c>
      <x:c r="E1105" s="15">
        <x:v>44771.483176158574</x:v>
      </x:c>
      <x:c r="F1105" t="s">
        <x:v>99</x:v>
      </x:c>
      <x:c r="G1105" s="6">
        <x:v>110.51419530736538</x:v>
      </x:c>
      <x:c r="H1105" t="s">
        <x:v>97</x:v>
      </x:c>
      <x:c r="I1105" s="6">
        <x:v>27.77526829754288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19.535</x:v>
      </x:c>
      <x:c r="S1105" s="8">
        <x:v>62461.41287559568</x:v>
      </x:c>
      <x:c r="T1105" s="12">
        <x:v>342314.62545107317</x:v>
      </x:c>
      <x:c r="U1105" s="12">
        <x:v>25.2</x:v>
      </x:c>
      <x:c r="V1105" s="12">
        <x:v>98</x:v>
      </x:c>
      <x:c r="W1105" s="12">
        <x:f>NA()</x:f>
      </x:c>
    </x:row>
    <x:row r="1106">
      <x:c r="A1106">
        <x:v>269911</x:v>
      </x:c>
      <x:c r="B1106" s="1">
        <x:v>44782.51070048605</x:v>
      </x:c>
      <x:c r="C1106" s="6">
        <x:v>18.395416341666667</x:v>
      </x:c>
      <x:c r="D1106" s="14" t="s">
        <x:v>94</x:v>
      </x:c>
      <x:c r="E1106" s="15">
        <x:v>44771.483176158574</x:v>
      </x:c>
      <x:c r="F1106" t="s">
        <x:v>99</x:v>
      </x:c>
      <x:c r="G1106" s="6">
        <x:v>110.49685244578797</x:v>
      </x:c>
      <x:c r="H1106" t="s">
        <x:v>97</x:v>
      </x:c>
      <x:c r="I1106" s="6">
        <x:v>27.76282817732499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19.538</x:v>
      </x:c>
      <x:c r="S1106" s="8">
        <x:v>62462.150802584656</x:v>
      </x:c>
      <x:c r="T1106" s="12">
        <x:v>342308.93855556165</x:v>
      </x:c>
      <x:c r="U1106" s="12">
        <x:v>25.2</x:v>
      </x:c>
      <x:c r="V1106" s="12">
        <x:v>98</x:v>
      </x:c>
      <x:c r="W1106" s="12">
        <x:f>NA()</x:f>
      </x:c>
    </x:row>
    <x:row r="1107">
      <x:c r="A1107">
        <x:v>269924</x:v>
      </x:c>
      <x:c r="B1107" s="1">
        <x:v>44782.51071222043</x:v>
      </x:c>
      <x:c r="C1107" s="6">
        <x:v>18.412313853333334</x:v>
      </x:c>
      <x:c r="D1107" s="14" t="s">
        <x:v>94</x:v>
      </x:c>
      <x:c r="E1107" s="15">
        <x:v>44771.483176158574</x:v>
      </x:c>
      <x:c r="F1107" t="s">
        <x:v>99</x:v>
      </x:c>
      <x:c r="G1107" s="6">
        <x:v>110.57966088685403</x:v>
      </x:c>
      <x:c r="H1107" t="s">
        <x:v>97</x:v>
      </x:c>
      <x:c r="I1107" s="6">
        <x:v>27.771301877393398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19.529</x:v>
      </x:c>
      <x:c r="S1107" s="8">
        <x:v>62469.86929667911</x:v>
      </x:c>
      <x:c r="T1107" s="12">
        <x:v>342315.05075135303</x:v>
      </x:c>
      <x:c r="U1107" s="12">
        <x:v>25.2</x:v>
      </x:c>
      <x:c r="V1107" s="12">
        <x:v>98</x:v>
      </x:c>
      <x:c r="W1107" s="12">
        <x:f>NA()</x:f>
      </x:c>
    </x:row>
    <x:row r="1108">
      <x:c r="A1108">
        <x:v>269931</x:v>
      </x:c>
      <x:c r="B1108" s="1">
        <x:v>44782.510723974796</x:v>
      </x:c>
      <x:c r="C1108" s="6">
        <x:v>18.429240146666668</x:v>
      </x:c>
      <x:c r="D1108" s="14" t="s">
        <x:v>94</x:v>
      </x:c>
      <x:c r="E1108" s="15">
        <x:v>44771.483176158574</x:v>
      </x:c>
      <x:c r="F1108" t="s">
        <x:v>99</x:v>
      </x:c>
      <x:c r="G1108" s="6">
        <x:v>110.54975648281629</x:v>
      </x:c>
      <x:c r="H1108" t="s">
        <x:v>97</x:v>
      </x:c>
      <x:c r="I1108" s="6">
        <x:v>27.76105531370513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19.532999999999998</x:v>
      </x:c>
      <x:c r="S1108" s="8">
        <x:v>62465.2548628235</x:v>
      </x:c>
      <x:c r="T1108" s="12">
        <x:v>342306.5896026906</x:v>
      </x:c>
      <x:c r="U1108" s="12">
        <x:v>25.2</x:v>
      </x:c>
      <x:c r="V1108" s="12">
        <x:v>98</x:v>
      </x:c>
      <x:c r="W1108" s="12">
        <x:f>NA()</x:f>
      </x:c>
    </x:row>
    <x:row r="1109">
      <x:c r="A1109">
        <x:v>269945</x:v>
      </x:c>
      <x:c r="B1109" s="1">
        <x:v>44782.51073513636</x:v>
      </x:c>
      <x:c r="C1109" s="6">
        <x:v>18.445312798333333</x:v>
      </x:c>
      <x:c r="D1109" s="14" t="s">
        <x:v>94</x:v>
      </x:c>
      <x:c r="E1109" s="15">
        <x:v>44771.483176158574</x:v>
      </x:c>
      <x:c r="F1109" t="s">
        <x:v>99</x:v>
      </x:c>
      <x:c r="G1109" s="6">
        <x:v>110.61988238437472</x:v>
      </x:c>
      <x:c r="H1109" t="s">
        <x:v>97</x:v>
      </x:c>
      <x:c r="I1109" s="6">
        <x:v>27.76231735211786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19.526</x:v>
      </x:c>
      <x:c r="S1109" s="8">
        <x:v>62464.46139786851</x:v>
      </x:c>
      <x:c r="T1109" s="12">
        <x:v>342310.96000108414</x:v>
      </x:c>
      <x:c r="U1109" s="12">
        <x:v>25.2</x:v>
      </x:c>
      <x:c r="V1109" s="12">
        <x:v>98</x:v>
      </x:c>
      <x:c r="W1109" s="12">
        <x:f>NA()</x:f>
      </x:c>
    </x:row>
    <x:row r="1110">
      <x:c r="A1110">
        <x:v>269949</x:v>
      </x:c>
      <x:c r="B1110" s="1">
        <x:v>44782.51074689061</x:v>
      </x:c>
      <x:c r="C1110" s="6">
        <x:v>18.462238916666667</x:v>
      </x:c>
      <x:c r="D1110" s="14" t="s">
        <x:v>94</x:v>
      </x:c>
      <x:c r="E1110" s="15">
        <x:v>44771.483176158574</x:v>
      </x:c>
      <x:c r="F1110" t="s">
        <x:v>99</x:v>
      </x:c>
      <x:c r="G1110" s="6">
        <x:v>110.58560463639677</x:v>
      </x:c>
      <x:c r="H1110" t="s">
        <x:v>97</x:v>
      </x:c>
      <x:c r="I1110" s="6">
        <x:v>27.756157407216506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19.53</x:v>
      </x:c>
      <x:c r="S1110" s="8">
        <x:v>62472.166742223446</x:v>
      </x:c>
      <x:c r="T1110" s="12">
        <x:v>342308.8589024406</x:v>
      </x:c>
      <x:c r="U1110" s="12">
        <x:v>25.2</x:v>
      </x:c>
      <x:c r="V1110" s="12">
        <x:v>98</x:v>
      </x:c>
      <x:c r="W1110" s="12">
        <x:f>NA()</x:f>
      </x:c>
    </x:row>
    <x:row r="1111">
      <x:c r="A1111">
        <x:v>269960</x:v>
      </x:c>
      <x:c r="B1111" s="1">
        <x:v>44782.51075869294</x:v>
      </x:c>
      <x:c r="C1111" s="6">
        <x:v>18.47923425666667</x:v>
      </x:c>
      <x:c r="D1111" s="14" t="s">
        <x:v>94</x:v>
      </x:c>
      <x:c r="E1111" s="15">
        <x:v>44771.483176158574</x:v>
      </x:c>
      <x:c r="F1111" t="s">
        <x:v>99</x:v>
      </x:c>
      <x:c r="G1111" s="6">
        <x:v>110.5036425638417</x:v>
      </x:c>
      <x:c r="H1111" t="s">
        <x:v>97</x:v>
      </x:c>
      <x:c r="I1111" s="6">
        <x:v>27.756457892071467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19.538</x:v>
      </x:c>
      <x:c r="S1111" s="8">
        <x:v>62468.18399198333</x:v>
      </x:c>
      <x:c r="T1111" s="12">
        <x:v>342302.64545122214</x:v>
      </x:c>
      <x:c r="U1111" s="12">
        <x:v>25.2</x:v>
      </x:c>
      <x:c r="V1111" s="12">
        <x:v>98</x:v>
      </x:c>
      <x:c r="W1111" s="12">
        <x:f>NA()</x:f>
      </x:c>
    </x:row>
    <x:row r="1112">
      <x:c r="A1112">
        <x:v>269970</x:v>
      </x:c>
      <x:c r="B1112" s="1">
        <x:v>44782.510769857065</x:v>
      </x:c>
      <x:c r="C1112" s="6">
        <x:v>18.495310603333333</x:v>
      </x:c>
      <x:c r="D1112" s="14" t="s">
        <x:v>94</x:v>
      </x:c>
      <x:c r="E1112" s="15">
        <x:v>44771.483176158574</x:v>
      </x:c>
      <x:c r="F1112" t="s">
        <x:v>99</x:v>
      </x:c>
      <x:c r="G1112" s="6">
        <x:v>110.5169045107686</x:v>
      </x:c>
      <x:c r="H1112" t="s">
        <x:v>97</x:v>
      </x:c>
      <x:c r="I1112" s="6">
        <x:v>27.74401784157908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19.538</x:v>
      </x:c>
      <x:c r="S1112" s="8">
        <x:v>62470.51829759624</x:v>
      </x:c>
      <x:c r="T1112" s="12">
        <x:v>342304.46494678257</x:v>
      </x:c>
      <x:c r="U1112" s="12">
        <x:v>25.2</x:v>
      </x:c>
      <x:c r="V1112" s="12">
        <x:v>98</x:v>
      </x:c>
      <x:c r="W1112" s="12">
        <x:f>NA()</x:f>
      </x:c>
    </x:row>
    <x:row r="1113">
      <x:c r="A1113">
        <x:v>269976</x:v>
      </x:c>
      <x:c r="B1113" s="1">
        <x:v>44782.51078158523</x:v>
      </x:c>
      <x:c r="C1113" s="6">
        <x:v>18.512199165</x:v>
      </x:c>
      <x:c r="D1113" s="14" t="s">
        <x:v>94</x:v>
      </x:c>
      <x:c r="E1113" s="15">
        <x:v>44771.483176158574</x:v>
      </x:c>
      <x:c r="F1113" t="s">
        <x:v>99</x:v>
      </x:c>
      <x:c r="G1113" s="6">
        <x:v>110.46220772412416</x:v>
      </x:c>
      <x:c r="H1113" t="s">
        <x:v>97</x:v>
      </x:c>
      <x:c r="I1113" s="6">
        <x:v>27.77619980598456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19.54</x:v>
      </x:c>
      <x:c r="S1113" s="8">
        <x:v>62466.032238764914</x:v>
      </x:c>
      <x:c r="T1113" s="12">
        <x:v>342301.85395542136</x:v>
      </x:c>
      <x:c r="U1113" s="12">
        <x:v>25.2</x:v>
      </x:c>
      <x:c r="V1113" s="12">
        <x:v>98</x:v>
      </x:c>
      <x:c r="W1113" s="12">
        <x:f>NA()</x:f>
      </x:c>
    </x:row>
    <x:row r="1114">
      <x:c r="A1114">
        <x:v>269984</x:v>
      </x:c>
      <x:c r="B1114" s="1">
        <x:v>44782.51079333697</x:v>
      </x:c>
      <x:c r="C1114" s="6">
        <x:v>18.529121675</x:v>
      </x:c>
      <x:c r="D1114" s="14" t="s">
        <x:v>94</x:v>
      </x:c>
      <x:c r="E1114" s="15">
        <x:v>44771.483176158574</x:v>
      </x:c>
      <x:c r="F1114" t="s">
        <x:v>99</x:v>
      </x:c>
      <x:c r="G1114" s="6">
        <x:v>110.54350847641476</x:v>
      </x:c>
      <x:c r="H1114" t="s">
        <x:v>97</x:v>
      </x:c>
      <x:c r="I1114" s="6">
        <x:v>27.766914781779178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19.532999999999998</x:v>
      </x:c>
      <x:c r="S1114" s="8">
        <x:v>62468.54380168485</x:v>
      </x:c>
      <x:c r="T1114" s="12">
        <x:v>342305.73861215694</x:v>
      </x:c>
      <x:c r="U1114" s="12">
        <x:v>25.2</x:v>
      </x:c>
      <x:c r="V1114" s="12">
        <x:v>98</x:v>
      </x:c>
      <x:c r="W1114" s="12">
        <x:f>NA()</x:f>
      </x:c>
    </x:row>
    <x:row r="1115">
      <x:c r="A1115">
        <x:v>269998</x:v>
      </x:c>
      <x:c r="B1115" s="1">
        <x:v>44782.51080449396</x:v>
      </x:c>
      <x:c r="C1115" s="6">
        <x:v>18.545187748333333</x:v>
      </x:c>
      <x:c r="D1115" s="14" t="s">
        <x:v>94</x:v>
      </x:c>
      <x:c r="E1115" s="15">
        <x:v>44771.483176158574</x:v>
      </x:c>
      <x:c r="F1115" t="s">
        <x:v>99</x:v>
      </x:c>
      <x:c r="G1115" s="6">
        <x:v>110.53714817750264</x:v>
      </x:c>
      <x:c r="H1115" t="s">
        <x:v>97</x:v>
      </x:c>
      <x:c r="I1115" s="6">
        <x:v>27.76330895406136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19.534</x:v>
      </x:c>
      <x:c r="S1115" s="8">
        <x:v>62464.77695759225</x:v>
      </x:c>
      <x:c r="T1115" s="12">
        <x:v>342297.9246924218</x:v>
      </x:c>
      <x:c r="U1115" s="12">
        <x:v>25.2</x:v>
      </x:c>
      <x:c r="V1115" s="12">
        <x:v>98</x:v>
      </x:c>
      <x:c r="W1115" s="12">
        <x:f>NA()</x:f>
      </x:c>
    </x:row>
    <x:row r="1116">
      <x:c r="A1116">
        <x:v>270006</x:v>
      </x:c>
      <x:c r="B1116" s="1">
        <x:v>44782.510816228096</x:v>
      </x:c>
      <x:c r="C1116" s="6">
        <x:v>18.562084895</x:v>
      </x:c>
      <x:c r="D1116" s="14" t="s">
        <x:v>94</x:v>
      </x:c>
      <x:c r="E1116" s="15">
        <x:v>44771.483176158574</x:v>
      </x:c>
      <x:c r="F1116" t="s">
        <x:v>99</x:v>
      </x:c>
      <x:c r="G1116" s="6">
        <x:v>110.53983946755964</x:v>
      </x:c>
      <x:c r="H1116" t="s">
        <x:v>97</x:v>
      </x:c>
      <x:c r="I1116" s="6">
        <x:v>27.760784876963953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19.534</x:v>
      </x:c>
      <x:c r="S1116" s="8">
        <x:v>62462.79079691472</x:v>
      </x:c>
      <x:c r="T1116" s="12">
        <x:v>342297.3860628282</x:v>
      </x:c>
      <x:c r="U1116" s="12">
        <x:v>25.2</x:v>
      </x:c>
      <x:c r="V1116" s="12">
        <x:v>98</x:v>
      </x:c>
      <x:c r="W1116" s="12">
        <x:f>NA()</x:f>
      </x:c>
    </x:row>
    <x:row r="1117">
      <x:c r="A1117">
        <x:v>270011</x:v>
      </x:c>
      <x:c r="B1117" s="1">
        <x:v>44782.51082799125</x:v>
      </x:c>
      <x:c r="C1117" s="6">
        <x:v>18.57902384</x:v>
      </x:c>
      <x:c r="D1117" s="14" t="s">
        <x:v>94</x:v>
      </x:c>
      <x:c r="E1117" s="15">
        <x:v>44771.483176158574</x:v>
      </x:c>
      <x:c r="F1117" t="s">
        <x:v>99</x:v>
      </x:c>
      <x:c r="G1117" s="6">
        <x:v>110.55613325851785</x:v>
      </x:c>
      <x:c r="H1117" t="s">
        <x:v>97</x:v>
      </x:c>
      <x:c r="I1117" s="6">
        <x:v>27.7550756619612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19.532999999999998</x:v>
      </x:c>
      <x:c r="S1117" s="8">
        <x:v>62464.77369626564</x:v>
      </x:c>
      <x:c r="T1117" s="12">
        <x:v>342303.36328667856</x:v>
      </x:c>
      <x:c r="U1117" s="12">
        <x:v>25.2</x:v>
      </x:c>
      <x:c r="V1117" s="12">
        <x:v>98</x:v>
      </x:c>
      <x:c r="W1117" s="12">
        <x:f>NA()</x:f>
      </x:c>
    </x:row>
    <x:row r="1118">
      <x:c r="A1118">
        <x:v>270029</x:v>
      </x:c>
      <x:c r="B1118" s="1">
        <x:v>44782.51083915038</x:v>
      </x:c>
      <x:c r="C1118" s="6">
        <x:v>18.595092986666668</x:v>
      </x:c>
      <x:c r="D1118" s="14" t="s">
        <x:v>94</x:v>
      </x:c>
      <x:c r="E1118" s="15">
        <x:v>44771.483176158574</x:v>
      </x:c>
      <x:c r="F1118" t="s">
        <x:v>99</x:v>
      </x:c>
      <x:c r="G1118" s="6">
        <x:v>110.5865817408796</x:v>
      </x:c>
      <x:c r="H1118" t="s">
        <x:v>97</x:v>
      </x:c>
      <x:c r="I1118" s="6">
        <x:v>27.745670502635676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19.531</x:v>
      </x:c>
      <x:c r="S1118" s="8">
        <x:v>62464.15175258386</x:v>
      </x:c>
      <x:c r="T1118" s="12">
        <x:v>342298.9424001023</x:v>
      </x:c>
      <x:c r="U1118" s="12">
        <x:v>25.2</x:v>
      </x:c>
      <x:c r="V1118" s="12">
        <x:v>98</x:v>
      </x:c>
      <x:c r="W1118" s="12">
        <x:f>NA()</x:f>
      </x:c>
    </x:row>
    <x:row r="1119">
      <x:c r="A1119">
        <x:v>270025</x:v>
      </x:c>
      <x:c r="B1119" s="1">
        <x:v>44782.510850863466</x:v>
      </x:c>
      <x:c r="C1119" s="6">
        <x:v>18.611959821666666</x:v>
      </x:c>
      <x:c r="D1119" s="14" t="s">
        <x:v>94</x:v>
      </x:c>
      <x:c r="E1119" s="15">
        <x:v>44771.483176158574</x:v>
      </x:c>
      <x:c r="F1119" t="s">
        <x:v>99</x:v>
      </x:c>
      <x:c r="G1119" s="6">
        <x:v>110.58310449150818</x:v>
      </x:c>
      <x:c r="H1119" t="s">
        <x:v>97</x:v>
      </x:c>
      <x:c r="I1119" s="6">
        <x:v>27.7585011897977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19.53</x:v>
      </x:c>
      <x:c r="S1119" s="8">
        <x:v>62467.71496754935</x:v>
      </x:c>
      <x:c r="T1119" s="12">
        <x:v>342293.2166858243</x:v>
      </x:c>
      <x:c r="U1119" s="12">
        <x:v>25.2</x:v>
      </x:c>
      <x:c r="V1119" s="12">
        <x:v>98</x:v>
      </x:c>
      <x:c r="W1119" s="12">
        <x:f>NA()</x:f>
      </x:c>
    </x:row>
    <x:row r="1120">
      <x:c r="A1120">
        <x:v>270038</x:v>
      </x:c>
      <x:c r="B1120" s="1">
        <x:v>44782.51086261715</x:v>
      </x:c>
      <x:c r="C1120" s="6">
        <x:v>18.628885123333333</x:v>
      </x:c>
      <x:c r="D1120" s="14" t="s">
        <x:v>94</x:v>
      </x:c>
      <x:c r="E1120" s="15">
        <x:v>44771.483176158574</x:v>
      </x:c>
      <x:c r="F1120" t="s">
        <x:v>99</x:v>
      </x:c>
      <x:c r="G1120" s="6">
        <x:v>110.53801322314501</x:v>
      </x:c>
      <x:c r="H1120" t="s">
        <x:v>97</x:v>
      </x:c>
      <x:c r="I1120" s="6">
        <x:v>27.76249764335944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19.534</x:v>
      </x:c>
      <x:c r="S1120" s="8">
        <x:v>62467.063557475405</x:v>
      </x:c>
      <x:c r="T1120" s="12">
        <x:v>342287.04209665983</x:v>
      </x:c>
      <x:c r="U1120" s="12">
        <x:v>25.2</x:v>
      </x:c>
      <x:c r="V1120" s="12">
        <x:v>98</x:v>
      </x:c>
      <x:c r="W1120" s="12">
        <x:f>NA()</x:f>
      </x:c>
    </x:row>
    <x:row r="1121">
      <x:c r="A1121">
        <x:v>270047</x:v>
      </x:c>
      <x:c r="B1121" s="1">
        <x:v>44782.51087436695</x:v>
      </x:c>
      <x:c r="C1121" s="6">
        <x:v>18.645804841666667</x:v>
      </x:c>
      <x:c r="D1121" s="14" t="s">
        <x:v>94</x:v>
      </x:c>
      <x:c r="E1121" s="15">
        <x:v>44771.483176158574</x:v>
      </x:c>
      <x:c r="F1121" t="s">
        <x:v>99</x:v>
      </x:c>
      <x:c r="G1121" s="6">
        <x:v>110.52528029421825</x:v>
      </x:c>
      <x:c r="H1121" t="s">
        <x:v>97</x:v>
      </x:c>
      <x:c r="I1121" s="6">
        <x:v>27.74573059941713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19.537</x:v>
      </x:c>
      <x:c r="S1121" s="8">
        <x:v>62463.09262157107</x:v>
      </x:c>
      <x:c r="T1121" s="12">
        <x:v>342293.536702924</x:v>
      </x:c>
      <x:c r="U1121" s="12">
        <x:v>25.2</x:v>
      </x:c>
      <x:c r="V1121" s="12">
        <x:v>98</x:v>
      </x:c>
      <x:c r="W1121" s="12">
        <x:f>NA()</x:f>
      </x:c>
    </x:row>
    <x:row r="1122">
      <x:c r="A1122">
        <x:v>270060</x:v>
      </x:c>
      <x:c r="B1122" s="1">
        <x:v>44782.510885514544</x:v>
      </x:c>
      <x:c r="C1122" s="6">
        <x:v>18.661857376666667</x:v>
      </x:c>
      <x:c r="D1122" s="14" t="s">
        <x:v>94</x:v>
      </x:c>
      <x:c r="E1122" s="15">
        <x:v>44771.483176158574</x:v>
      </x:c>
      <x:c r="F1122" t="s">
        <x:v>99</x:v>
      </x:c>
      <x:c r="G1122" s="6">
        <x:v>110.55042938004722</x:v>
      </x:c>
      <x:c r="H1122" t="s">
        <x:v>97</x:v>
      </x:c>
      <x:c r="I1122" s="6">
        <x:v>27.760424294676795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19.532999999999998</x:v>
      </x:c>
      <x:c r="S1122" s="8">
        <x:v>62467.095293158476</x:v>
      </x:c>
      <x:c r="T1122" s="12">
        <x:v>342282.6671403758</x:v>
      </x:c>
      <x:c r="U1122" s="12">
        <x:v>25.2</x:v>
      </x:c>
      <x:c r="V1122" s="12">
        <x:v>98</x:v>
      </x:c>
      <x:c r="W1122" s="12">
        <x:f>NA()</x:f>
      </x:c>
    </x:row>
    <x:row r="1123">
      <x:c r="A1123">
        <x:v>270065</x:v>
      </x:c>
      <x:c r="B1123" s="1">
        <x:v>44782.51089726549</x:v>
      </x:c>
      <x:c r="C1123" s="6">
        <x:v>18.678778745</x:v>
      </x:c>
      <x:c r="D1123" s="14" t="s">
        <x:v>94</x:v>
      </x:c>
      <x:c r="E1123" s="15">
        <x:v>44771.483176158574</x:v>
      </x:c>
      <x:c r="F1123" t="s">
        <x:v>99</x:v>
      </x:c>
      <x:c r="G1123" s="6">
        <x:v>110.46369782486403</x:v>
      </x:c>
      <x:c r="H1123" t="s">
        <x:v>97</x:v>
      </x:c>
      <x:c r="I1123" s="6">
        <x:v>27.76523206169577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19.541</x:v>
      </x:c>
      <x:c r="S1123" s="8">
        <x:v>62461.54648318541</x:v>
      </x:c>
      <x:c r="T1123" s="12">
        <x:v>342291.7048475908</x:v>
      </x:c>
      <x:c r="U1123" s="12">
        <x:v>25.2</x:v>
      </x:c>
      <x:c r="V1123" s="12">
        <x:v>98</x:v>
      </x:c>
      <x:c r="W1123" s="12">
        <x:f>NA()</x:f>
      </x:c>
    </x:row>
    <x:row r="1124">
      <x:c r="A1124">
        <x:v>270077</x:v>
      </x:c>
      <x:c r="B1124" s="1">
        <x:v>44782.510909034434</x:v>
      </x:c>
      <x:c r="C1124" s="6">
        <x:v>18.695726026666666</x:v>
      </x:c>
      <x:c r="D1124" s="14" t="s">
        <x:v>94</x:v>
      </x:c>
      <x:c r="E1124" s="15">
        <x:v>44771.483176158574</x:v>
      </x:c>
      <x:c r="F1124" t="s">
        <x:v>99</x:v>
      </x:c>
      <x:c r="G1124" s="6">
        <x:v>110.57953269158209</x:v>
      </x:c>
      <x:c r="H1124" t="s">
        <x:v>97</x:v>
      </x:c>
      <x:c r="I1124" s="6">
        <x:v>27.77142207187444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19.529</x:v>
      </x:c>
      <x:c r="S1124" s="8">
        <x:v>62471.03708348924</x:v>
      </x:c>
      <x:c r="T1124" s="12">
        <x:v>342288.3544389962</x:v>
      </x:c>
      <x:c r="U1124" s="12">
        <x:v>25.2</x:v>
      </x:c>
      <x:c r="V1124" s="12">
        <x:v>98</x:v>
      </x:c>
      <x:c r="W1124" s="12">
        <x:f>NA()</x:f>
      </x:c>
    </x:row>
    <x:row r="1125">
      <x:c r="A1125">
        <x:v>270082</x:v>
      </x:c>
      <x:c r="B1125" s="1">
        <x:v>44782.5109201777</x:v>
      </x:c>
      <x:c r="C1125" s="6">
        <x:v>18.71177233</x:v>
      </x:c>
      <x:c r="D1125" s="14" t="s">
        <x:v>94</x:v>
      </x:c>
      <x:c r="E1125" s="15">
        <x:v>44771.483176158574</x:v>
      </x:c>
      <x:c r="F1125" t="s">
        <x:v>99</x:v>
      </x:c>
      <x:c r="G1125" s="6">
        <x:v>110.54685655726337</x:v>
      </x:c>
      <x:c r="H1125" t="s">
        <x:v>97</x:v>
      </x:c>
      <x:c r="I1125" s="6">
        <x:v>27.75420425631546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19.534</x:v>
      </x:c>
      <x:c r="S1125" s="8">
        <x:v>62471.59839553334</x:v>
      </x:c>
      <x:c r="T1125" s="12">
        <x:v>342291.26870100986</x:v>
      </x:c>
      <x:c r="U1125" s="12">
        <x:v>25.2</x:v>
      </x:c>
      <x:c r="V1125" s="12">
        <x:v>98</x:v>
      </x:c>
      <x:c r="W1125" s="12">
        <x:f>NA()</x:f>
      </x:c>
    </x:row>
    <x:row r="1126">
      <x:c r="A1126">
        <x:v>270097</x:v>
      </x:c>
      <x:c r="B1126" s="1">
        <x:v>44782.51093192319</x:v>
      </x:c>
      <x:c r="C1126" s="6">
        <x:v>18.728685831666667</x:v>
      </x:c>
      <x:c r="D1126" s="14" t="s">
        <x:v>94</x:v>
      </x:c>
      <x:c r="E1126" s="15">
        <x:v>44771.483176158574</x:v>
      </x:c>
      <x:c r="F1126" t="s">
        <x:v>99</x:v>
      </x:c>
      <x:c r="G1126" s="6">
        <x:v>110.56778265165156</x:v>
      </x:c>
      <x:c r="H1126" t="s">
        <x:v>97</x:v>
      </x:c>
      <x:c r="I1126" s="6">
        <x:v>27.75372348088331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19.532</x:v>
      </x:c>
      <x:c r="S1126" s="8">
        <x:v>62463.150234718014</x:v>
      </x:c>
      <x:c r="T1126" s="12">
        <x:v>342289.4914702302</x:v>
      </x:c>
      <x:c r="U1126" s="12">
        <x:v>25.2</x:v>
      </x:c>
      <x:c r="V1126" s="12">
        <x:v>98</x:v>
      </x:c>
      <x:c r="W1126" s="12">
        <x:f>NA()</x:f>
      </x:c>
    </x:row>
    <x:row r="1127">
      <x:c r="A1127">
        <x:v>270104</x:v>
      </x:c>
      <x:c r="B1127" s="1">
        <x:v>44782.51094365909</x:v>
      </x:c>
      <x:c r="C1127" s="6">
        <x:v>18.745585515</x:v>
      </x:c>
      <x:c r="D1127" s="14" t="s">
        <x:v>94</x:v>
      </x:c>
      <x:c r="E1127" s="15">
        <x:v>44771.483176158574</x:v>
      </x:c>
      <x:c r="F1127" t="s">
        <x:v>99</x:v>
      </x:c>
      <x:c r="G1127" s="6">
        <x:v>110.49733285587482</x:v>
      </x:c>
      <x:c r="H1127" t="s">
        <x:v>97</x:v>
      </x:c>
      <x:c r="I1127" s="6">
        <x:v>27.76237744919763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19.538</x:v>
      </x:c>
      <x:c r="S1127" s="8">
        <x:v>62462.06871068587</x:v>
      </x:c>
      <x:c r="T1127" s="12">
        <x:v>342281.7431209777</x:v>
      </x:c>
      <x:c r="U1127" s="12">
        <x:v>25.2</x:v>
      </x:c>
      <x:c r="V1127" s="12">
        <x:v>98</x:v>
      </x:c>
      <x:c r="W1127" s="12">
        <x:f>NA()</x:f>
      </x:c>
    </x:row>
    <x:row r="1128">
      <x:c r="A1128">
        <x:v>270110</x:v>
      </x:c>
      <x:c r="B1128" s="1">
        <x:v>44782.510955397716</x:v>
      </x:c>
      <x:c r="C1128" s="6">
        <x:v>18.76248914</x:v>
      </x:c>
      <x:c r="D1128" s="14" t="s">
        <x:v>94</x:v>
      </x:c>
      <x:c r="E1128" s="15">
        <x:v>44771.483176158574</x:v>
      </x:c>
      <x:c r="F1128" t="s">
        <x:v>99</x:v>
      </x:c>
      <x:c r="G1128" s="6">
        <x:v>110.55068572364013</x:v>
      </x:c>
      <x:c r="H1128" t="s">
        <x:v>97</x:v>
      </x:c>
      <x:c r="I1128" s="6">
        <x:v>27.760183906506427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19.532999999999998</x:v>
      </x:c>
      <x:c r="S1128" s="8">
        <x:v>62460.02400361626</x:v>
      </x:c>
      <x:c r="T1128" s="12">
        <x:v>342283.5219552536</x:v>
      </x:c>
      <x:c r="U1128" s="12">
        <x:v>25.2</x:v>
      </x:c>
      <x:c r="V1128" s="12">
        <x:v>98</x:v>
      </x:c>
      <x:c r="W1128" s="12">
        <x:f>NA()</x:f>
      </x:c>
    </x:row>
    <x:row r="1129">
      <x:c r="A1129">
        <x:v>270124</x:v>
      </x:c>
      <x:c r="B1129" s="1">
        <x:v>44782.51096656191</x:v>
      </x:c>
      <x:c r="C1129" s="6">
        <x:v>18.778565586666666</x:v>
      </x:c>
      <x:c r="D1129" s="14" t="s">
        <x:v>94</x:v>
      </x:c>
      <x:c r="E1129" s="15">
        <x:v>44771.483176158574</x:v>
      </x:c>
      <x:c r="F1129" t="s">
        <x:v>99</x:v>
      </x:c>
      <x:c r="G1129" s="6">
        <x:v>110.53464921994929</x:v>
      </x:c>
      <x:c r="H1129" t="s">
        <x:v>97</x:v>
      </x:c>
      <x:c r="I1129" s="6">
        <x:v>27.76565274163704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19.534</x:v>
      </x:c>
      <x:c r="S1129" s="8">
        <x:v>62455.84776401575</x:v>
      </x:c>
      <x:c r="T1129" s="12">
        <x:v>342275.82730382564</x:v>
      </x:c>
      <x:c r="U1129" s="12">
        <x:v>25.2</x:v>
      </x:c>
      <x:c r="V1129" s="12">
        <x:v>98</x:v>
      </x:c>
      <x:c r="W1129" s="12">
        <x:f>NA()</x:f>
      </x:c>
    </x:row>
    <x:row r="1130">
      <x:c r="A1130">
        <x:v>270131</x:v>
      </x:c>
      <x:c r="B1130" s="1">
        <x:v>44782.51097830784</x:v>
      </x:c>
      <x:c r="C1130" s="6">
        <x:v>18.795479708333332</x:v>
      </x:c>
      <x:c r="D1130" s="14" t="s">
        <x:v>94</x:v>
      </x:c>
      <x:c r="E1130" s="15">
        <x:v>44771.483176158574</x:v>
      </x:c>
      <x:c r="F1130" t="s">
        <x:v>99</x:v>
      </x:c>
      <x:c r="G1130" s="6">
        <x:v>110.4989983043838</x:v>
      </x:c>
      <x:c r="H1130" t="s">
        <x:v>97</x:v>
      </x:c>
      <x:c r="I1130" s="6">
        <x:v>27.760814925490195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19.538</x:v>
      </x:c>
      <x:c r="S1130" s="8">
        <x:v>62463.372556508875</x:v>
      </x:c>
      <x:c r="T1130" s="12">
        <x:v>342267.61791575945</x:v>
      </x:c>
      <x:c r="U1130" s="12">
        <x:v>25.2</x:v>
      </x:c>
      <x:c r="V1130" s="12">
        <x:v>98</x:v>
      </x:c>
      <x:c r="W1130" s="12">
        <x:f>NA()</x:f>
      </x:c>
    </x:row>
    <x:row r="1131">
      <x:c r="A1131">
        <x:v>270139</x:v>
      </x:c>
      <x:c r="B1131" s="1">
        <x:v>44782.51099004457</x:v>
      </x:c>
      <x:c r="C1131" s="6">
        <x:v>18.812380611666665</x:v>
      </x:c>
      <x:c r="D1131" s="14" t="s">
        <x:v>94</x:v>
      </x:c>
      <x:c r="E1131" s="15">
        <x:v>44771.483176158574</x:v>
      </x:c>
      <x:c r="F1131" t="s">
        <x:v>99</x:v>
      </x:c>
      <x:c r="G1131" s="6">
        <x:v>110.50991897797333</x:v>
      </x:c>
      <x:c r="H1131" t="s">
        <x:v>97</x:v>
      </x:c>
      <x:c r="I1131" s="6">
        <x:v>27.769709300925115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19.535999999999998</x:v>
      </x:c>
      <x:c r="S1131" s="8">
        <x:v>62461.80489519497</x:v>
      </x:c>
      <x:c r="T1131" s="12">
        <x:v>342267.0033061941</x:v>
      </x:c>
      <x:c r="U1131" s="12">
        <x:v>25.2</x:v>
      </x:c>
      <x:c r="V1131" s="12">
        <x:v>98</x:v>
      </x:c>
      <x:c r="W1131" s="12">
        <x:f>NA()</x:f>
      </x:c>
    </x:row>
    <x:row r="1132">
      <x:c r="A1132">
        <x:v>270145</x:v>
      </x:c>
      <x:c r="B1132" s="1">
        <x:v>44782.51100122704</x:v>
      </x:c>
      <x:c r="C1132" s="6">
        <x:v>18.828483361666667</x:v>
      </x:c>
      <x:c r="D1132" s="14" t="s">
        <x:v>94</x:v>
      </x:c>
      <x:c r="E1132" s="15">
        <x:v>44771.483176158574</x:v>
      </x:c>
      <x:c r="F1132" t="s">
        <x:v>99</x:v>
      </x:c>
      <x:c r="G1132" s="6">
        <x:v>110.48892723933102</x:v>
      </x:c>
      <x:c r="H1132" t="s">
        <x:v>97</x:v>
      </x:c>
      <x:c r="I1132" s="6">
        <x:v>27.760694731388412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19.538999999999998</x:v>
      </x:c>
      <x:c r="S1132" s="8">
        <x:v>62461.79516848044</x:v>
      </x:c>
      <x:c r="T1132" s="12">
        <x:v>342261.6494005763</x:v>
      </x:c>
      <x:c r="U1132" s="12">
        <x:v>25.2</x:v>
      </x:c>
      <x:c r="V1132" s="12">
        <x:v>98</x:v>
      </x:c>
      <x:c r="W1132" s="12">
        <x:f>NA()</x:f>
      </x:c>
    </x:row>
    <x:row r="1133">
      <x:c r="A1133">
        <x:v>270159</x:v>
      </x:c>
      <x:c r="B1133" s="1">
        <x:v>44782.51101298255</x:v>
      </x:c>
      <x:c r="C1133" s="6">
        <x:v>18.845411303333332</x:v>
      </x:c>
      <x:c r="D1133" s="14" t="s">
        <x:v>94</x:v>
      </x:c>
      <x:c r="E1133" s="15">
        <x:v>44771.483176158574</x:v>
      </x:c>
      <x:c r="F1133" t="s">
        <x:v>99</x:v>
      </x:c>
      <x:c r="G1133" s="6">
        <x:v>110.50019857462112</x:v>
      </x:c>
      <x:c r="H1133" t="s">
        <x:v>97</x:v>
      </x:c>
      <x:c r="I1133" s="6">
        <x:v>27.76925857187325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19.537</x:v>
      </x:c>
      <x:c r="S1133" s="8">
        <x:v>62465.31817451125</x:v>
      </x:c>
      <x:c r="T1133" s="12">
        <x:v>342274.638897217</x:v>
      </x:c>
      <x:c r="U1133" s="12">
        <x:v>25.2</x:v>
      </x:c>
      <x:c r="V1133" s="12">
        <x:v>98</x:v>
      </x:c>
      <x:c r="W1133" s="12">
        <x:f>NA()</x:f>
      </x:c>
    </x:row>
    <x:row r="1134">
      <x:c r="A1134">
        <x:v>270167</x:v>
      </x:c>
      <x:c r="B1134" s="1">
        <x:v>44782.511024737716</x:v>
      </x:c>
      <x:c r="C1134" s="6">
        <x:v>18.862338741666665</x:v>
      </x:c>
      <x:c r="D1134" s="14" t="s">
        <x:v>94</x:v>
      </x:c>
      <x:c r="E1134" s="15">
        <x:v>44771.483176158574</x:v>
      </x:c>
      <x:c r="F1134" t="s">
        <x:v>99</x:v>
      </x:c>
      <x:c r="G1134" s="6">
        <x:v>110.54778581642553</x:v>
      </x:c>
      <x:c r="H1134" t="s">
        <x:v>97</x:v>
      </x:c>
      <x:c r="I1134" s="6">
        <x:v>27.75333285089573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19.534</x:v>
      </x:c>
      <x:c r="S1134" s="8">
        <x:v>62462.701135372445</x:v>
      </x:c>
      <x:c r="T1134" s="12">
        <x:v>342268.9235679661</x:v>
      </x:c>
      <x:c r="U1134" s="12">
        <x:v>25.2</x:v>
      </x:c>
      <x:c r="V1134" s="12">
        <x:v>98</x:v>
      </x:c>
      <x:c r="W1134" s="12">
        <x:f>NA()</x:f>
      </x:c>
    </x:row>
    <x:row r="1135">
      <x:c r="A1135">
        <x:v>270176</x:v>
      </x:c>
      <x:c r="B1135" s="1">
        <x:v>44782.5110364385</x:v>
      </x:c>
      <x:c r="C1135" s="6">
        <x:v>18.879187881666667</x:v>
      </x:c>
      <x:c r="D1135" s="14" t="s">
        <x:v>94</x:v>
      </x:c>
      <x:c r="E1135" s="15">
        <x:v>44771.483176158574</x:v>
      </x:c>
      <x:c r="F1135" t="s">
        <x:v>99</x:v>
      </x:c>
      <x:c r="G1135" s="6">
        <x:v>110.48599882250406</x:v>
      </x:c>
      <x:c r="H1135" t="s">
        <x:v>97</x:v>
      </x:c>
      <x:c r="I1135" s="6">
        <x:v>27.753873723198467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19.54</x:v>
      </x:c>
      <x:c r="S1135" s="8">
        <x:v>62455.191662355646</x:v>
      </x:c>
      <x:c r="T1135" s="12">
        <x:v>342266.87623580755</x:v>
      </x:c>
      <x:c r="U1135" s="12">
        <x:v>25.2</x:v>
      </x:c>
      <x:c r="V1135" s="12">
        <x:v>98</x:v>
      </x:c>
      <x:c r="W1135" s="12">
        <x:f>NA()</x:f>
      </x:c>
    </x:row>
    <x:row r="1136">
      <x:c r="A1136">
        <x:v>270188</x:v>
      </x:c>
      <x:c r="B1136" s="1">
        <x:v>44782.51104756779</x:v>
      </x:c>
      <x:c r="C1136" s="6">
        <x:v>18.895214046666666</x:v>
      </x:c>
      <x:c r="D1136" s="14" t="s">
        <x:v>94</x:v>
      </x:c>
      <x:c r="E1136" s="15">
        <x:v>44771.483176158574</x:v>
      </x:c>
      <x:c r="F1136" t="s">
        <x:v>99</x:v>
      </x:c>
      <x:c r="G1136" s="6">
        <x:v>110.50990340537507</x:v>
      </x:c>
      <x:c r="H1136" t="s">
        <x:v>97</x:v>
      </x:c>
      <x:c r="I1136" s="6">
        <x:v>27.760153857986552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19.537</x:v>
      </x:c>
      <x:c r="S1136" s="8">
        <x:v>62455.730535427894</x:v>
      </x:c>
      <x:c r="T1136" s="12">
        <x:v>342256.99736591964</x:v>
      </x:c>
      <x:c r="U1136" s="12">
        <x:v>25.2</x:v>
      </x:c>
      <x:c r="V1136" s="12">
        <x:v>98</x:v>
      </x:c>
      <x:c r="W1136" s="12">
        <x:f>NA()</x:f>
      </x:c>
    </x:row>
    <x:row r="1137">
      <x:c r="A1137">
        <x:v>270196</x:v>
      </x:c>
      <x:c r="B1137" s="1">
        <x:v>44782.51105929527</x:v>
      </x:c>
      <x:c r="C1137" s="6">
        <x:v>18.912101626666665</x:v>
      </x:c>
      <x:c r="D1137" s="14" t="s">
        <x:v>94</x:v>
      </x:c>
      <x:c r="E1137" s="15">
        <x:v>44771.483176158574</x:v>
      </x:c>
      <x:c r="F1137" t="s">
        <x:v>99</x:v>
      </x:c>
      <x:c r="G1137" s="6">
        <x:v>110.46830848119376</x:v>
      </x:c>
      <x:c r="H1137" t="s">
        <x:v>97</x:v>
      </x:c>
      <x:c r="I1137" s="6">
        <x:v>27.76090507106892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19.541</x:v>
      </x:c>
      <x:c r="S1137" s="8">
        <x:v>62463.921190671565</x:v>
      </x:c>
      <x:c r="T1137" s="12">
        <x:v>342265.9682203547</x:v>
      </x:c>
      <x:c r="U1137" s="12">
        <x:v>25.2</x:v>
      </x:c>
      <x:c r="V1137" s="12">
        <x:v>98</x:v>
      </x:c>
      <x:c r="W1137" s="12">
        <x:f>NA()</x:f>
      </x:c>
    </x:row>
    <x:row r="1138">
      <x:c r="A1138">
        <x:v>270203</x:v>
      </x:c>
      <x:c r="B1138" s="1">
        <x:v>44782.51107100728</x:v>
      </x:c>
      <x:c r="C1138" s="6">
        <x:v>18.928966918333334</x:v>
      </x:c>
      <x:c r="D1138" s="14" t="s">
        <x:v>94</x:v>
      </x:c>
      <x:c r="E1138" s="15">
        <x:v>44771.483176158574</x:v>
      </x:c>
      <x:c r="F1138" t="s">
        <x:v>99</x:v>
      </x:c>
      <x:c r="G1138" s="6">
        <x:v>110.49036839947362</x:v>
      </x:c>
      <x:c r="H1138" t="s">
        <x:v>97</x:v>
      </x:c>
      <x:c r="I1138" s="6">
        <x:v>27.75934254804679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19.538999999999998</x:v>
      </x:c>
      <x:c r="S1138" s="8">
        <x:v>62462.41731066234</x:v>
      </x:c>
      <x:c r="T1138" s="12">
        <x:v>342257.54711851466</x:v>
      </x:c>
      <x:c r="U1138" s="12">
        <x:v>25.2</x:v>
      </x:c>
      <x:c r="V1138" s="12">
        <x:v>98</x:v>
      </x:c>
      <x:c r="W1138" s="12">
        <x:f>NA()</x:f>
      </x:c>
    </x:row>
    <x:row r="1139">
      <x:c r="A1139">
        <x:v>270209</x:v>
      </x:c>
      <x:c r="B1139" s="1">
        <x:v>44782.511082737474</x:v>
      </x:c>
      <x:c r="C1139" s="6">
        <x:v>18.945858395</x:v>
      </x:c>
      <x:c r="D1139" s="14" t="s">
        <x:v>94</x:v>
      </x:c>
      <x:c r="E1139" s="15">
        <x:v>44771.483176158574</x:v>
      </x:c>
      <x:c r="F1139" t="s">
        <x:v>99</x:v>
      </x:c>
      <x:c r="G1139" s="6">
        <x:v>110.53625240780191</x:v>
      </x:c>
      <x:c r="H1139" t="s">
        <x:v>97</x:v>
      </x:c>
      <x:c r="I1139" s="6">
        <x:v>27.74500943811563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19.535999999999998</x:v>
      </x:c>
      <x:c r="S1139" s="8">
        <x:v>62462.902371817356</x:v>
      </x:c>
      <x:c r="T1139" s="12">
        <x:v>342252.9040845826</x:v>
      </x:c>
      <x:c r="U1139" s="12">
        <x:v>25.2</x:v>
      </x:c>
      <x:c r="V1139" s="12">
        <x:v>98</x:v>
      </x:c>
      <x:c r="W1139" s="12">
        <x:f>NA()</x:f>
      </x:c>
    </x:row>
    <x:row r="1140">
      <x:c r="A1140">
        <x:v>270224</x:v>
      </x:c>
      <x:c r="B1140" s="1">
        <x:v>44782.51109387848</x:v>
      </x:c>
      <x:c r="C1140" s="6">
        <x:v>18.961901443333332</x:v>
      </x:c>
      <x:c r="D1140" s="14" t="s">
        <x:v>94</x:v>
      </x:c>
      <x:c r="E1140" s="15">
        <x:v>44771.483176158574</x:v>
      </x:c>
      <x:c r="F1140" t="s">
        <x:v>99</x:v>
      </x:c>
      <x:c r="G1140" s="6">
        <x:v>110.47213784066396</x:v>
      </x:c>
      <x:c r="H1140" t="s">
        <x:v>97</x:v>
      </x:c>
      <x:c r="I1140" s="6">
        <x:v>27.747743842202908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19.541999999999998</x:v>
      </x:c>
      <x:c r="S1140" s="8">
        <x:v>62459.8478536911</x:v>
      </x:c>
      <x:c r="T1140" s="12">
        <x:v>342247.07069951744</x:v>
      </x:c>
      <x:c r="U1140" s="12">
        <x:v>25.2</x:v>
      </x:c>
      <x:c r="V1140" s="12">
        <x:v>98</x:v>
      </x:c>
      <x:c r="W1140" s="12">
        <x:f>NA()</x:f>
      </x:c>
    </x:row>
    <x:row r="1141">
      <x:c r="A1141">
        <x:v>270227</x:v>
      </x:c>
      <x:c r="B1141" s="1">
        <x:v>44782.511105624675</x:v>
      </x:c>
      <x:c r="C1141" s="6">
        <x:v>18.97881597</x:v>
      </x:c>
      <x:c r="D1141" s="14" t="s">
        <x:v>94</x:v>
      </x:c>
      <x:c r="E1141" s="15">
        <x:v>44771.483176158574</x:v>
      </x:c>
      <x:c r="F1141" t="s">
        <x:v>99</x:v>
      </x:c>
      <x:c r="G1141" s="6">
        <x:v>110.4212743767381</x:v>
      </x:c>
      <x:c r="H1141" t="s">
        <x:v>97</x:v>
      </x:c>
      <x:c r="I1141" s="6">
        <x:v>27.776350049306075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19.544</x:v>
      </x:c>
      <x:c r="S1141" s="8">
        <x:v>62452.025440691534</x:v>
      </x:c>
      <x:c r="T1141" s="12">
        <x:v>342251.9858339661</x:v>
      </x:c>
      <x:c r="U1141" s="12">
        <x:v>25.2</x:v>
      </x:c>
      <x:c r="V1141" s="12">
        <x:v>98</x:v>
      </x:c>
      <x:c r="W1141" s="12">
        <x:f>NA()</x:f>
      </x:c>
    </x:row>
    <x:row r="1142">
      <x:c r="A1142">
        <x:v>270237</x:v>
      </x:c>
      <x:c r="B1142" s="1">
        <x:v>44782.51111736088</x:v>
      </x:c>
      <x:c r="C1142" s="6">
        <x:v>18.995716106666666</x:v>
      </x:c>
      <x:c r="D1142" s="14" t="s">
        <x:v>94</x:v>
      </x:c>
      <x:c r="E1142" s="15">
        <x:v>44771.483176158574</x:v>
      </x:c>
      <x:c r="F1142" t="s">
        <x:v>99</x:v>
      </x:c>
      <x:c r="G1142" s="6">
        <x:v>110.38376507533029</x:v>
      </x:c>
      <x:c r="H1142" t="s">
        <x:v>97</x:v>
      </x:c>
      <x:c r="I1142" s="6">
        <x:v>27.782870615932552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19.547</x:v>
      </x:c>
      <x:c r="S1142" s="8">
        <x:v>62464.05552677166</x:v>
      </x:c>
      <x:c r="T1142" s="12">
        <x:v>342262.82256725663</x:v>
      </x:c>
      <x:c r="U1142" s="12">
        <x:v>25.2</x:v>
      </x:c>
      <x:c r="V1142" s="12">
        <x:v>98</x:v>
      </x:c>
      <x:c r="W1142" s="12">
        <x:f>NA()</x:f>
      </x:c>
    </x:row>
    <x:row r="1143">
      <x:c r="A1143">
        <x:v>270251</x:v>
      </x:c>
      <x:c r="B1143" s="1">
        <x:v>44782.51112850925</x:v>
      </x:c>
      <x:c r="C1143" s="6">
        <x:v>19.011769756666666</x:v>
      </x:c>
      <x:c r="D1143" s="14" t="s">
        <x:v>94</x:v>
      </x:c>
      <x:c r="E1143" s="15">
        <x:v>44771.483176158574</x:v>
      </x:c>
      <x:c r="F1143" t="s">
        <x:v>99</x:v>
      </x:c>
      <x:c r="G1143" s="6">
        <x:v>110.50505067809924</x:v>
      </x:c>
      <x:c r="H1143" t="s">
        <x:v>97</x:v>
      </x:c>
      <x:c r="I1143" s="6">
        <x:v>27.774276692065996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19.535999999999998</x:v>
      </x:c>
      <x:c r="S1143" s="8">
        <x:v>62461.09224833619</x:v>
      </x:c>
      <x:c r="T1143" s="12">
        <x:v>342252.7010238589</x:v>
      </x:c>
      <x:c r="U1143" s="12">
        <x:v>25.2</x:v>
      </x:c>
      <x:c r="V1143" s="12">
        <x:v>98</x:v>
      </x:c>
      <x:c r="W1143" s="12">
        <x:f>NA()</x:f>
      </x:c>
    </x:row>
    <x:row r="1144">
      <x:c r="A1144">
        <x:v>270256</x:v>
      </x:c>
      <x:c r="B1144" s="1">
        <x:v>44782.51114024686</x:v>
      </x:c>
      <x:c r="C1144" s="6">
        <x:v>19.028671911666667</x:v>
      </x:c>
      <x:c r="D1144" s="14" t="s">
        <x:v>94</x:v>
      </x:c>
      <x:c r="E1144" s="15">
        <x:v>44771.483176158574</x:v>
      </x:c>
      <x:c r="F1144" t="s">
        <x:v>99</x:v>
      </x:c>
      <x:c r="G1144" s="6">
        <x:v>110.39467490012004</x:v>
      </x:c>
      <x:c r="H1144" t="s">
        <x:v>97</x:v>
      </x:c>
      <x:c r="I1144" s="6">
        <x:v>27.77262401692178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19.547</x:v>
      </x:c>
      <x:c r="S1144" s="8">
        <x:v>62461.122764649495</x:v>
      </x:c>
      <x:c r="T1144" s="12">
        <x:v>342247.4777359884</x:v>
      </x:c>
      <x:c r="U1144" s="12">
        <x:v>25.2</x:v>
      </x:c>
      <x:c r="V1144" s="12">
        <x:v>98</x:v>
      </x:c>
      <x:c r="W1144" s="12">
        <x:f>NA()</x:f>
      </x:c>
    </x:row>
    <x:row r="1145">
      <x:c r="A1145">
        <x:v>270265</x:v>
      </x:c>
      <x:c r="B1145" s="1">
        <x:v>44782.51115199363</x:v>
      </x:c>
      <x:c r="C1145" s="6">
        <x:v>19.045587265</x:v>
      </x:c>
      <x:c r="D1145" s="14" t="s">
        <x:v>94</x:v>
      </x:c>
      <x:c r="E1145" s="15">
        <x:v>44771.483176158574</x:v>
      </x:c>
      <x:c r="F1145" t="s">
        <x:v>99</x:v>
      </x:c>
      <x:c r="G1145" s="6">
        <x:v>110.49512299821339</x:v>
      </x:c>
      <x:c r="H1145" t="s">
        <x:v>97</x:v>
      </x:c>
      <x:c r="I1145" s="6">
        <x:v>27.764450799086262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19.538</x:v>
      </x:c>
      <x:c r="S1145" s="8">
        <x:v>62467.41487840826</x:v>
      </x:c>
      <x:c r="T1145" s="12">
        <x:v>342255.74469702295</x:v>
      </x:c>
      <x:c r="U1145" s="12">
        <x:v>25.2</x:v>
      </x:c>
      <x:c r="V1145" s="12">
        <x:v>98</x:v>
      </x:c>
      <x:c r="W1145" s="12">
        <x:f>NA()</x:f>
      </x:c>
    </x:row>
    <x:row r="1146">
      <x:c r="A1146">
        <x:v>270275</x:v>
      </x:c>
      <x:c r="B1146" s="1">
        <x:v>44782.51116373801</x:v>
      </x:c>
      <x:c r="C1146" s="6">
        <x:v>19.062499168333332</x:v>
      </x:c>
      <x:c r="D1146" s="14" t="s">
        <x:v>94</x:v>
      </x:c>
      <x:c r="E1146" s="15">
        <x:v>44771.483176158574</x:v>
      </x:c>
      <x:c r="F1146" t="s">
        <x:v>99</x:v>
      </x:c>
      <x:c r="G1146" s="6">
        <x:v>110.44125746054402</x:v>
      </x:c>
      <x:c r="H1146" t="s">
        <x:v>97</x:v>
      </x:c>
      <x:c r="I1146" s="6">
        <x:v>27.786296172138464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19.541</x:v>
      </x:c>
      <x:c r="S1146" s="8">
        <x:v>62460.30704608759</x:v>
      </x:c>
      <x:c r="T1146" s="12">
        <x:v>342234.3708378483</x:v>
      </x:c>
      <x:c r="U1146" s="12">
        <x:v>25.2</x:v>
      </x:c>
      <x:c r="V1146" s="12">
        <x:v>98</x:v>
      </x:c>
      <x:c r="W1146" s="12">
        <x:f>NA()</x:f>
      </x:c>
    </x:row>
    <x:row r="1147">
      <x:c r="A1147">
        <x:v>270287</x:v>
      </x:c>
      <x:c r="B1147" s="1">
        <x:v>44782.5111749058</x:v>
      </x:c>
      <x:c r="C1147" s="6">
        <x:v>19.078580788333333</x:v>
      </x:c>
      <x:c r="D1147" s="14" t="s">
        <x:v>94</x:v>
      </x:c>
      <x:c r="E1147" s="15">
        <x:v>44771.483176158574</x:v>
      </x:c>
      <x:c r="F1147" t="s">
        <x:v>99</x:v>
      </x:c>
      <x:c r="G1147" s="6">
        <x:v>110.47787938261015</x:v>
      </x:c>
      <x:c r="H1147" t="s">
        <x:v>97</x:v>
      </x:c>
      <x:c r="I1147" s="6">
        <x:v>27.771061488444047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19.538999999999998</x:v>
      </x:c>
      <x:c r="S1147" s="8">
        <x:v>62455.97614443505</x:v>
      </x:c>
      <x:c r="T1147" s="12">
        <x:v>342242.6386839786</x:v>
      </x:c>
      <x:c r="U1147" s="12">
        <x:v>25.2</x:v>
      </x:c>
      <x:c r="V1147" s="12">
        <x:v>98</x:v>
      </x:c>
      <x:c r="W1147" s="12">
        <x:f>NA()</x:f>
      </x:c>
    </x:row>
    <x:row r="1148">
      <x:c r="A1148">
        <x:v>270292</x:v>
      </x:c>
      <x:c r="B1148" s="1">
        <x:v>44782.511186635915</x:v>
      </x:c>
      <x:c r="C1148" s="6">
        <x:v>19.095472158333333</x:v>
      </x:c>
      <x:c r="D1148" s="14" t="s">
        <x:v>94</x:v>
      </x:c>
      <x:c r="E1148" s="15">
        <x:v>44771.483176158574</x:v>
      </x:c>
      <x:c r="F1148" t="s">
        <x:v>99</x:v>
      </x:c>
      <x:c r="G1148" s="6">
        <x:v>110.469059199826</x:v>
      </x:c>
      <x:c r="H1148" t="s">
        <x:v>97</x:v>
      </x:c>
      <x:c r="I1148" s="6">
        <x:v>27.76976939813676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19.54</x:v>
      </x:c>
      <x:c r="S1148" s="8">
        <x:v>62463.55045026427</x:v>
      </x:c>
      <x:c r="T1148" s="12">
        <x:v>342247.01260468026</x:v>
      </x:c>
      <x:c r="U1148" s="12">
        <x:v>25.2</x:v>
      </x:c>
      <x:c r="V1148" s="12">
        <x:v>98</x:v>
      </x:c>
      <x:c r="W1148" s="12">
        <x:f>NA()</x:f>
      </x:c>
    </x:row>
    <x:row r="1149">
      <x:c r="A1149">
        <x:v>270301</x:v>
      </x:c>
      <x:c r="B1149" s="1">
        <x:v>44782.51119839604</x:v>
      </x:c>
      <x:c r="C1149" s="6">
        <x:v>19.112406735</x:v>
      </x:c>
      <x:c r="D1149" s="14" t="s">
        <x:v>94</x:v>
      </x:c>
      <x:c r="E1149" s="15">
        <x:v>44771.483176158574</x:v>
      </x:c>
      <x:c r="F1149" t="s">
        <x:v>99</x:v>
      </x:c>
      <x:c r="G1149" s="6">
        <x:v>110.4787759518071</x:v>
      </x:c>
      <x:c r="H1149" t="s">
        <x:v>97</x:v>
      </x:c>
      <x:c r="I1149" s="6">
        <x:v>27.77022012725729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19.538999999999998</x:v>
      </x:c>
      <x:c r="S1149" s="8">
        <x:v>62456.07750072316</x:v>
      </x:c>
      <x:c r="T1149" s="12">
        <x:v>342246.72873914544</x:v>
      </x:c>
      <x:c r="U1149" s="12">
        <x:v>25.2</x:v>
      </x:c>
      <x:c r="V1149" s="12">
        <x:v>98</x:v>
      </x:c>
      <x:c r="W1149" s="12">
        <x:f>NA()</x:f>
      </x:c>
    </x:row>
    <x:row r="1150">
      <x:c r="A1150">
        <x:v>270314</x:v>
      </x:c>
      <x:c r="B1150" s="1">
        <x:v>44782.51120957406</x:v>
      </x:c>
      <x:c r="C1150" s="6">
        <x:v>19.128503088333332</x:v>
      </x:c>
      <x:c r="D1150" s="14" t="s">
        <x:v>94</x:v>
      </x:c>
      <x:c r="E1150" s="15">
        <x:v>44771.483176158574</x:v>
      </x:c>
      <x:c r="F1150" t="s">
        <x:v>99</x:v>
      </x:c>
      <x:c r="G1150" s="6">
        <x:v>110.438065730894</x:v>
      </x:c>
      <x:c r="H1150" t="s">
        <x:v>97</x:v>
      </x:c>
      <x:c r="I1150" s="6">
        <x:v>27.75101912036189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19.544999999999998</x:v>
      </x:c>
      <x:c r="S1150" s="8">
        <x:v>62459.05316778799</x:v>
      </x:c>
      <x:c r="T1150" s="12">
        <x:v>342233.4674144295</x:v>
      </x:c>
      <x:c r="U1150" s="12">
        <x:v>25.2</x:v>
      </x:c>
      <x:c r="V1150" s="12">
        <x:v>98</x:v>
      </x:c>
      <x:c r="W1150" s="12">
        <x:f>NA()</x:f>
      </x:c>
    </x:row>
    <x:row r="1151">
      <x:c r="A1151">
        <x:v>270321</x:v>
      </x:c>
      <x:c r="B1151" s="1">
        <x:v>44782.511221297646</x:v>
      </x:c>
      <x:c r="C1151" s="6">
        <x:v>19.145385041666668</x:v>
      </x:c>
      <x:c r="D1151" s="14" t="s">
        <x:v>94</x:v>
      </x:c>
      <x:c r="E1151" s="15">
        <x:v>44771.483176158574</x:v>
      </x:c>
      <x:c r="F1151" t="s">
        <x:v>99</x:v>
      </x:c>
      <x:c r="G1151" s="6">
        <x:v>110.47005176187484</x:v>
      </x:c>
      <x:c r="H1151" t="s">
        <x:v>97</x:v>
      </x:c>
      <x:c r="I1151" s="6">
        <x:v>27.76883789147996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19.54</x:v>
      </x:c>
      <x:c r="S1151" s="8">
        <x:v>62458.554078145266</x:v>
      </x:c>
      <x:c r="T1151" s="12">
        <x:v>342228.66456647596</x:v>
      </x:c>
      <x:c r="U1151" s="12">
        <x:v>25.2</x:v>
      </x:c>
      <x:c r="V1151" s="12">
        <x:v>98</x:v>
      </x:c>
      <x:c r="W1151" s="12">
        <x:f>NA()</x:f>
      </x:c>
    </x:row>
    <x:row r="1152">
      <x:c r="A1152">
        <x:v>270328</x:v>
      </x:c>
      <x:c r="B1152" s="1">
        <x:v>44782.51123303977</x:v>
      </x:c>
      <x:c r="C1152" s="6">
        <x:v>19.162293703333333</x:v>
      </x:c>
      <x:c r="D1152" s="14" t="s">
        <x:v>94</x:v>
      </x:c>
      <x:c r="E1152" s="15">
        <x:v>44771.483176158574</x:v>
      </x:c>
      <x:c r="F1152" t="s">
        <x:v>99</x:v>
      </x:c>
      <x:c r="G1152" s="6">
        <x:v>110.4736879844569</x:v>
      </x:c>
      <x:c r="H1152" t="s">
        <x:v>97</x:v>
      </x:c>
      <x:c r="I1152" s="6">
        <x:v>27.75585692238883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19.541</x:v>
      </x:c>
      <x:c r="S1152" s="8">
        <x:v>62461.97327539291</x:v>
      </x:c>
      <x:c r="T1152" s="12">
        <x:v>342233.08907881024</x:v>
      </x:c>
      <x:c r="U1152" s="12">
        <x:v>25.2</x:v>
      </x:c>
      <x:c r="V1152" s="12">
        <x:v>98</x:v>
      </x:c>
      <x:c r="W1152" s="12">
        <x:f>NA()</x:f>
      </x:c>
    </x:row>
    <x:row r="1153">
      <x:c r="A1153">
        <x:v>270335</x:v>
      </x:c>
      <x:c r="B1153" s="1">
        <x:v>44782.51124477408</x:v>
      </x:c>
      <x:c r="C1153" s="6">
        <x:v>19.179191115</x:v>
      </x:c>
      <x:c r="D1153" s="14" t="s">
        <x:v>94</x:v>
      </x:c>
      <x:c r="E1153" s="15">
        <x:v>44771.483176158574</x:v>
      </x:c>
      <x:c r="F1153" t="s">
        <x:v>99</x:v>
      </x:c>
      <x:c r="G1153" s="6">
        <x:v>110.46947543371951</x:v>
      </x:c>
      <x:c r="H1153" t="s">
        <x:v>97</x:v>
      </x:c>
      <x:c r="I1153" s="6">
        <x:v>27.769378766281534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19.54</x:v>
      </x:c>
      <x:c r="S1153" s="8">
        <x:v>62456.99707399675</x:v>
      </x:c>
      <x:c r="T1153" s="12">
        <x:v>342230.95041668456</x:v>
      </x:c>
      <x:c r="U1153" s="12">
        <x:v>25.2</x:v>
      </x:c>
      <x:c r="V1153" s="12">
        <x:v>98</x:v>
      </x:c>
      <x:c r="W1153" s="12">
        <x:f>NA()</x:f>
      </x:c>
    </x:row>
    <x:row r="1154">
      <x:c r="A1154">
        <x:v>270350</x:v>
      </x:c>
      <x:c r="B1154" s="1">
        <x:v>44782.51125593304</x:v>
      </x:c>
      <x:c r="C1154" s="6">
        <x:v>19.195260001666668</x:v>
      </x:c>
      <x:c r="D1154" s="14" t="s">
        <x:v>94</x:v>
      </x:c>
      <x:c r="E1154" s="15">
        <x:v>44771.483176158574</x:v>
      </x:c>
      <x:c r="F1154" t="s">
        <x:v>99</x:v>
      </x:c>
      <x:c r="G1154" s="6">
        <x:v>110.47928828249123</x:v>
      </x:c>
      <x:c r="H1154" t="s">
        <x:v>97</x:v>
      </x:c>
      <x:c r="I1154" s="6">
        <x:v>27.769739349530937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19.538999999999998</x:v>
      </x:c>
      <x:c r="S1154" s="8">
        <x:v>62454.48954851183</x:v>
      </x:c>
      <x:c r="T1154" s="12">
        <x:v>342230.12207028543</x:v>
      </x:c>
      <x:c r="U1154" s="12">
        <x:v>25.2</x:v>
      </x:c>
      <x:c r="V1154" s="12">
        <x:v>98</x:v>
      </x:c>
      <x:c r="W1154" s="12">
        <x:f>NA()</x:f>
      </x:c>
    </x:row>
    <x:row r="1155">
      <x:c r="A1155">
        <x:v>270354</x:v>
      </x:c>
      <x:c r="B1155" s="1">
        <x:v>44782.511267694295</x:v>
      </x:c>
      <x:c r="C1155" s="6">
        <x:v>19.212196226666666</x:v>
      </x:c>
      <x:c r="D1155" s="14" t="s">
        <x:v>94</x:v>
      </x:c>
      <x:c r="E1155" s="15">
        <x:v>44771.483176158574</x:v>
      </x:c>
      <x:c r="F1155" t="s">
        <x:v>99</x:v>
      </x:c>
      <x:c r="G1155" s="6">
        <x:v>110.49608379686795</x:v>
      </x:c>
      <x:c r="H1155" t="s">
        <x:v>97</x:v>
      </x:c>
      <x:c r="I1155" s="6">
        <x:v>27.763549342455462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19.538</x:v>
      </x:c>
      <x:c r="S1155" s="8">
        <x:v>62465.31654955906</x:v>
      </x:c>
      <x:c r="T1155" s="12">
        <x:v>342234.32299130526</x:v>
      </x:c>
      <x:c r="U1155" s="12">
        <x:v>25.2</x:v>
      </x:c>
      <x:c r="V1155" s="12">
        <x:v>98</x:v>
      </x:c>
      <x:c r="W1155" s="12">
        <x:f>NA()</x:f>
      </x:c>
    </x:row>
    <x:row r="1156">
      <x:c r="A1156">
        <x:v>270365</x:v>
      </x:c>
      <x:c r="B1156" s="1">
        <x:v>44782.51127945313</x:v>
      </x:c>
      <x:c r="C1156" s="6">
        <x:v>19.229128943333333</x:v>
      </x:c>
      <x:c r="D1156" s="14" t="s">
        <x:v>94</x:v>
      </x:c>
      <x:c r="E1156" s="15">
        <x:v>44771.483176158574</x:v>
      </x:c>
      <x:c r="F1156" t="s">
        <x:v>99</x:v>
      </x:c>
      <x:c r="G1156" s="6">
        <x:v>110.5203614020881</x:v>
      </x:c>
      <x:c r="H1156" t="s">
        <x:v>97</x:v>
      </x:c>
      <x:c r="I1156" s="6">
        <x:v>27.759913469835737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19.535999999999998</x:v>
      </x:c>
      <x:c r="S1156" s="8">
        <x:v>62460.438794406095</x:v>
      </x:c>
      <x:c r="T1156" s="12">
        <x:v>342233.3581515766</x:v>
      </x:c>
      <x:c r="U1156" s="12">
        <x:v>25.2</x:v>
      </x:c>
      <x:c r="V1156" s="12">
        <x:v>98</x:v>
      </x:c>
      <x:c r="W1156" s="12">
        <x:f>NA()</x:f>
      </x:c>
    </x:row>
    <x:row r="1157">
      <x:c r="A1157">
        <x:v>270370</x:v>
      </x:c>
      <x:c r="B1157" s="1">
        <x:v>44782.51129058328</x:v>
      </x:c>
      <x:c r="C1157" s="6">
        <x:v>19.245156358333332</x:v>
      </x:c>
      <x:c r="D1157" s="14" t="s">
        <x:v>94</x:v>
      </x:c>
      <x:c r="E1157" s="15">
        <x:v>44771.483176158574</x:v>
      </x:c>
      <x:c r="F1157" t="s">
        <x:v>99</x:v>
      </x:c>
      <x:c r="G1157" s="6">
        <x:v>110.4264780001701</x:v>
      </x:c>
      <x:c r="H1157" t="s">
        <x:v>97</x:v>
      </x:c>
      <x:c r="I1157" s="6">
        <x:v>27.761896672594048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19.544999999999998</x:v>
      </x:c>
      <x:c r="S1157" s="8">
        <x:v>62459.2856139889</x:v>
      </x:c>
      <x:c r="T1157" s="12">
        <x:v>342220.6237334019</x:v>
      </x:c>
      <x:c r="U1157" s="12">
        <x:v>25.2</x:v>
      </x:c>
      <x:c r="V1157" s="12">
        <x:v>98</x:v>
      </x:c>
      <x:c r="W1157" s="12">
        <x:f>NA()</x:f>
      </x:c>
    </x:row>
    <x:row r="1158">
      <x:c r="A1158">
        <x:v>270386</x:v>
      </x:c>
      <x:c r="B1158" s="1">
        <x:v>44782.51130228609</x:v>
      </x:c>
      <x:c r="C1158" s="6">
        <x:v>19.262008403333333</x:v>
      </x:c>
      <x:c r="D1158" s="14" t="s">
        <x:v>94</x:v>
      </x:c>
      <x:c r="E1158" s="15">
        <x:v>44771.483176158574</x:v>
      </x:c>
      <x:c r="F1158" t="s">
        <x:v>99</x:v>
      </x:c>
      <x:c r="G1158" s="6">
        <x:v>110.43700930709434</x:v>
      </x:c>
      <x:c r="H1158" t="s">
        <x:v>97</x:v>
      </x:c>
      <x:c r="I1158" s="6">
        <x:v>27.75201071896663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19.544999999999998</x:v>
      </x:c>
      <x:c r="S1158" s="8">
        <x:v>62461.4536549702</x:v>
      </x:c>
      <x:c r="T1158" s="12">
        <x:v>342234.8115708899</x:v>
      </x:c>
      <x:c r="U1158" s="12">
        <x:v>25.2</x:v>
      </x:c>
      <x:c r="V1158" s="12">
        <x:v>98</x:v>
      </x:c>
      <x:c r="W1158" s="12">
        <x:f>NA()</x:f>
      </x:c>
    </x:row>
    <x:row r="1159">
      <x:c r="A1159">
        <x:v>270390</x:v>
      </x:c>
      <x:c r="B1159" s="1">
        <x:v>44782.511314014</x:v>
      </x:c>
      <x:c r="C1159" s="6">
        <x:v>19.278896593333332</x:v>
      </x:c>
      <x:c r="D1159" s="14" t="s">
        <x:v>94</x:v>
      </x:c>
      <x:c r="E1159" s="15">
        <x:v>44771.483176158574</x:v>
      </x:c>
      <x:c r="F1159" t="s">
        <x:v>99</x:v>
      </x:c>
      <x:c r="G1159" s="6">
        <x:v>110.46823109711355</x:v>
      </x:c>
      <x:c r="H1159" t="s">
        <x:v>97</x:v>
      </x:c>
      <x:c r="I1159" s="6">
        <x:v>27.75140975008071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19.541999999999998</x:v>
      </x:c>
      <x:c r="S1159" s="8">
        <x:v>62466.17451495147</x:v>
      </x:c>
      <x:c r="T1159" s="12">
        <x:v>342228.9252196782</x:v>
      </x:c>
      <x:c r="U1159" s="12">
        <x:v>25.2</x:v>
      </x:c>
      <x:c r="V1159" s="12">
        <x:v>98</x:v>
      </x:c>
      <x:c r="W1159" s="12">
        <x:f>NA()</x:f>
      </x:c>
    </x:row>
    <x:row r="1160">
      <x:c r="A1160">
        <x:v>270398</x:v>
      </x:c>
      <x:c r="B1160" s="1">
        <x:v>44782.5113257786</x:v>
      </x:c>
      <x:c r="C1160" s="6">
        <x:v>19.295837621666667</x:v>
      </x:c>
      <x:c r="D1160" s="14" t="s">
        <x:v>94</x:v>
      </x:c>
      <x:c r="E1160" s="15">
        <x:v>44771.483176158574</x:v>
      </x:c>
      <x:c r="F1160" t="s">
        <x:v>99</x:v>
      </x:c>
      <x:c r="G1160" s="6">
        <x:v>110.38942514294416</x:v>
      </x:c>
      <x:c r="H1160" t="s">
        <x:v>97</x:v>
      </x:c>
      <x:c r="I1160" s="6">
        <x:v>27.748855633513358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19.55</x:v>
      </x:c>
      <x:c r="S1160" s="8">
        <x:v>62457.394442390294</x:v>
      </x:c>
      <x:c r="T1160" s="12">
        <x:v>342232.0675093456</x:v>
      </x:c>
      <x:c r="U1160" s="12">
        <x:v>25.2</x:v>
      </x:c>
      <x:c r="V1160" s="12">
        <x:v>98</x:v>
      </x:c>
      <x:c r="W1160" s="12">
        <x:f>NA()</x:f>
      </x:c>
    </x:row>
    <x:row r="1161">
      <x:c r="A1161">
        <x:v>270406</x:v>
      </x:c>
      <x:c r="B1161" s="1">
        <x:v>44782.511336911484</x:v>
      </x:c>
      <x:c r="C1161" s="6">
        <x:v>19.311868968333332</x:v>
      </x:c>
      <x:c r="D1161" s="14" t="s">
        <x:v>94</x:v>
      </x:c>
      <x:c r="E1161" s="15">
        <x:v>44771.483176158574</x:v>
      </x:c>
      <x:c r="F1161" t="s">
        <x:v>99</x:v>
      </x:c>
      <x:c r="G1161" s="6">
        <x:v>110.50008666036267</x:v>
      </x:c>
      <x:c r="H1161" t="s">
        <x:v>97</x:v>
      </x:c>
      <x:c r="I1161" s="6">
        <x:v>27.77893423548585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19.535999999999998</x:v>
      </x:c>
      <x:c r="S1161" s="8">
        <x:v>62458.21839585694</x:v>
      </x:c>
      <x:c r="T1161" s="12">
        <x:v>342222.071012004</x:v>
      </x:c>
      <x:c r="U1161" s="12">
        <x:v>25.2</x:v>
      </x:c>
      <x:c r="V1161" s="12">
        <x:v>98</x:v>
      </x:c>
      <x:c r="W1161" s="12">
        <x:f>NA()</x:f>
      </x:c>
    </x:row>
    <x:row r="1162">
      <x:c r="A1162">
        <x:v>270418</x:v>
      </x:c>
      <x:c r="B1162" s="1">
        <x:v>44782.51134865224</x:v>
      </x:c>
      <x:c r="C1162" s="6">
        <x:v>19.32877566166667</x:v>
      </x:c>
      <x:c r="D1162" s="14" t="s">
        <x:v>94</x:v>
      </x:c>
      <x:c r="E1162" s="15">
        <x:v>44771.483176158574</x:v>
      </x:c>
      <x:c r="F1162" t="s">
        <x:v>99</x:v>
      </x:c>
      <x:c r="G1162" s="6">
        <x:v>110.46147139259325</x:v>
      </x:c>
      <x:c r="H1162" t="s">
        <x:v>97</x:v>
      </x:c>
      <x:c r="I1162" s="6">
        <x:v>27.77689092531864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19.54</x:v>
      </x:c>
      <x:c r="S1162" s="8">
        <x:v>62457.15496703668</x:v>
      </x:c>
      <x:c r="T1162" s="12">
        <x:v>342219.2647761811</x:v>
      </x:c>
      <x:c r="U1162" s="12">
        <x:v>25.2</x:v>
      </x:c>
      <x:c r="V1162" s="12">
        <x:v>98</x:v>
      </x:c>
      <x:c r="W1162" s="12">
        <x:f>NA()</x:f>
      </x:c>
    </x:row>
    <x:row r="1163">
      <x:c r="A1163">
        <x:v>270427</x:v>
      </x:c>
      <x:c r="B1163" s="1">
        <x:v>44782.51136041663</x:v>
      </x:c>
      <x:c r="C1163" s="6">
        <x:v>19.345716386666666</x:v>
      </x:c>
      <x:c r="D1163" s="14" t="s">
        <x:v>94</x:v>
      </x:c>
      <x:c r="E1163" s="15">
        <x:v>44771.483176158574</x:v>
      </x:c>
      <x:c r="F1163" t="s">
        <x:v>99</x:v>
      </x:c>
      <x:c r="G1163" s="6">
        <x:v>110.47717494386573</x:v>
      </x:c>
      <x:c r="H1163" t="s">
        <x:v>97</x:v>
      </x:c>
      <x:c r="I1163" s="6">
        <x:v>27.77172255809637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19.538999999999998</x:v>
      </x:c>
      <x:c r="S1163" s="8">
        <x:v>62460.67353396145</x:v>
      </x:c>
      <x:c r="T1163" s="12">
        <x:v>342220.38861330645</x:v>
      </x:c>
      <x:c r="U1163" s="12">
        <x:v>25.2</x:v>
      </x:c>
      <x:c r="V1163" s="12">
        <x:v>98</x:v>
      </x:c>
      <x:c r="W1163" s="12">
        <x:f>NA()</x:f>
      </x:c>
    </x:row>
    <x:row r="1164">
      <x:c r="A1164">
        <x:v>270440</x:v>
      </x:c>
      <x:c r="B1164" s="1">
        <x:v>44782.51137157863</x:v>
      </x:c>
      <x:c r="C1164" s="6">
        <x:v>19.361789663333333</x:v>
      </x:c>
      <x:c r="D1164" s="14" t="s">
        <x:v>94</x:v>
      </x:c>
      <x:c r="E1164" s="15">
        <x:v>44771.483176158574</x:v>
      </x:c>
      <x:c r="F1164" t="s">
        <x:v>99</x:v>
      </x:c>
      <x:c r="G1164" s="6">
        <x:v>110.36936430067252</x:v>
      </x:c>
      <x:c r="H1164" t="s">
        <x:v>97</x:v>
      </x:c>
      <x:c r="I1164" s="6">
        <x:v>27.767696044961667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19.55</x:v>
      </x:c>
      <x:c r="S1164" s="8">
        <x:v>62460.7134842995</x:v>
      </x:c>
      <x:c r="T1164" s="12">
        <x:v>342214.3869418247</x:v>
      </x:c>
      <x:c r="U1164" s="12">
        <x:v>25.2</x:v>
      </x:c>
      <x:c r="V1164" s="12">
        <x:v>98</x:v>
      </x:c>
      <x:c r="W1164" s="12">
        <x:f>NA()</x:f>
      </x:c>
    </x:row>
    <x:row r="1165">
      <x:c r="A1165">
        <x:v>270442</x:v>
      </x:c>
      <x:c r="B1165" s="1">
        <x:v>44782.51138334058</x:v>
      </x:c>
      <x:c r="C1165" s="6">
        <x:v>19.378726866666668</x:v>
      </x:c>
      <x:c r="D1165" s="14" t="s">
        <x:v>94</x:v>
      </x:c>
      <x:c r="E1165" s="15">
        <x:v>44771.483176158574</x:v>
      </x:c>
      <x:c r="F1165" t="s">
        <x:v>99</x:v>
      </x:c>
      <x:c r="G1165" s="6">
        <x:v>110.4534387883636</x:v>
      </x:c>
      <x:c r="H1165" t="s">
        <x:v>97</x:v>
      </x:c>
      <x:c r="I1165" s="6">
        <x:v>27.765292158826924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19.541999999999998</x:v>
      </x:c>
      <x:c r="S1165" s="8">
        <x:v>62461.165099312835</x:v>
      </x:c>
      <x:c r="T1165" s="12">
        <x:v>342226.96625652007</x:v>
      </x:c>
      <x:c r="U1165" s="12">
        <x:v>25.2</x:v>
      </x:c>
      <x:c r="V1165" s="12">
        <x:v>98</x:v>
      </x:c>
      <x:c r="W1165" s="12">
        <x:f>NA()</x:f>
      </x:c>
    </x:row>
    <x:row r="1166">
      <x:c r="A1166">
        <x:v>270454</x:v>
      </x:c>
      <x:c r="B1166" s="1">
        <x:v>44782.511395115034</x:v>
      </x:c>
      <x:c r="C1166" s="6">
        <x:v>19.395682095</x:v>
      </x:c>
      <x:c r="D1166" s="14" t="s">
        <x:v>94</x:v>
      </x:c>
      <x:c r="E1166" s="15">
        <x:v>44771.483176158574</x:v>
      </x:c>
      <x:c r="F1166" t="s">
        <x:v>99</x:v>
      </x:c>
      <x:c r="G1166" s="6">
        <x:v>110.44873283495146</x:v>
      </x:c>
      <x:c r="H1166" t="s">
        <x:v>97</x:v>
      </x:c>
      <x:c r="I1166" s="6">
        <x:v>27.769709300925115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19.541999999999998</x:v>
      </x:c>
      <x:c r="S1166" s="8">
        <x:v>62459.71006732874</x:v>
      </x:c>
      <x:c r="T1166" s="12">
        <x:v>342213.8146878877</x:v>
      </x:c>
      <x:c r="U1166" s="12">
        <x:v>25.2</x:v>
      </x:c>
      <x:c r="V1166" s="12">
        <x:v>98</x:v>
      </x:c>
      <x:c r="W1166" s="12">
        <x:f>NA()</x:f>
      </x:c>
    </x:row>
    <x:row r="1167">
      <x:c r="A1167">
        <x:v>270467</x:v>
      </x:c>
      <x:c r="B1167" s="1">
        <x:v>44782.511406291684</x:v>
      </x:c>
      <x:c r="C1167" s="6">
        <x:v>19.411776455</x:v>
      </x:c>
      <x:c r="D1167" s="14" t="s">
        <x:v>94</x:v>
      </x:c>
      <x:c r="E1167" s="15">
        <x:v>44771.483176158574</x:v>
      </x:c>
      <x:c r="F1167" t="s">
        <x:v>99</x:v>
      </x:c>
      <x:c r="G1167" s="6">
        <x:v>110.50820575851378</x:v>
      </x:c>
      <x:c r="H1167" t="s">
        <x:v>97</x:v>
      </x:c>
      <x:c r="I1167" s="6">
        <x:v>27.761746429920095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19.537</x:v>
      </x:c>
      <x:c r="S1167" s="8">
        <x:v>62459.92331607999</x:v>
      </x:c>
      <x:c r="T1167" s="12">
        <x:v>342217.0541250231</x:v>
      </x:c>
      <x:c r="U1167" s="12">
        <x:v>25.2</x:v>
      </x:c>
      <x:c r="V1167" s="12">
        <x:v>98</x:v>
      </x:c>
      <x:c r="W1167" s="12">
        <x:f>NA()</x:f>
      </x:c>
    </x:row>
    <x:row r="1168">
      <x:c r="A1168">
        <x:v>270469</x:v>
      </x:c>
      <x:c r="B1168" s="1">
        <x:v>44782.51141803091</x:v>
      </x:c>
      <x:c r="C1168" s="6">
        <x:v>19.428680946666667</x:v>
      </x:c>
      <x:c r="D1168" s="14" t="s">
        <x:v>94</x:v>
      </x:c>
      <x:c r="E1168" s="15">
        <x:v>44771.483176158574</x:v>
      </x:c>
      <x:c r="F1168" t="s">
        <x:v>99</x:v>
      </x:c>
      <x:c r="G1168" s="6">
        <x:v>110.4846857673798</x:v>
      </x:c>
      <x:c r="H1168" t="s">
        <x:v>97</x:v>
      </x:c>
      <x:c r="I1168" s="6">
        <x:v>27.755105710436055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19.54</x:v>
      </x:c>
      <x:c r="S1168" s="8">
        <x:v>62463.088256865856</x:v>
      </x:c>
      <x:c r="T1168" s="12">
        <x:v>342209.70991994813</x:v>
      </x:c>
      <x:c r="U1168" s="12">
        <x:v>25.2</x:v>
      </x:c>
      <x:c r="V1168" s="12">
        <x:v>98</x:v>
      </x:c>
      <x:c r="W1168" s="12">
        <x:f>NA()</x:f>
      </x:c>
    </x:row>
    <x:row r="1169">
      <x:c r="A1169">
        <x:v>270480</x:v>
      </x:c>
      <x:c r="B1169" s="1">
        <x:v>44782.51142976362</x:v>
      </x:c>
      <x:c r="C1169" s="6">
        <x:v>19.44557605</x:v>
      </x:c>
      <x:c r="D1169" s="14" t="s">
        <x:v>94</x:v>
      </x:c>
      <x:c r="E1169" s="15">
        <x:v>44771.483176158574</x:v>
      </x:c>
      <x:c r="F1169" t="s">
        <x:v>99</x:v>
      </x:c>
      <x:c r="G1169" s="6">
        <x:v>110.42032035574218</x:v>
      </x:c>
      <x:c r="H1169" t="s">
        <x:v>97</x:v>
      </x:c>
      <x:c r="I1169" s="6">
        <x:v>27.758110559253964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19.546</x:v>
      </x:c>
      <x:c r="S1169" s="8">
        <x:v>62456.81938618666</x:v>
      </x:c>
      <x:c r="T1169" s="12">
        <x:v>342203.6639426123</x:v>
      </x:c>
      <x:c r="U1169" s="12">
        <x:v>25.2</x:v>
      </x:c>
      <x:c r="V1169" s="12">
        <x:v>98</x:v>
      </x:c>
      <x:c r="W1169" s="12">
        <x:f>NA()</x:f>
      </x:c>
    </x:row>
    <x:row r="1170">
      <x:c r="A1170">
        <x:v>270488</x:v>
      </x:c>
      <x:c r="B1170" s="1">
        <x:v>44782.5114415196</x:v>
      </x:c>
      <x:c r="C1170" s="6">
        <x:v>19.46250466</x:v>
      </x:c>
      <x:c r="D1170" s="14" t="s">
        <x:v>94</x:v>
      </x:c>
      <x:c r="E1170" s="15">
        <x:v>44771.483176158574</x:v>
      </x:c>
      <x:c r="F1170" t="s">
        <x:v>99</x:v>
      </x:c>
      <x:c r="G1170" s="6">
        <x:v>110.45299058796869</x:v>
      </x:c>
      <x:c r="H1170" t="s">
        <x:v>97</x:v>
      </x:c>
      <x:c r="I1170" s="6">
        <x:v>27.76571283877638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19.541999999999998</x:v>
      </x:c>
      <x:c r="S1170" s="8">
        <x:v>62463.23901120721</x:v>
      </x:c>
      <x:c r="T1170" s="12">
        <x:v>342198.908901683</x:v>
      </x:c>
      <x:c r="U1170" s="12">
        <x:v>25.2</x:v>
      </x:c>
      <x:c r="V1170" s="12">
        <x:v>98</x:v>
      </x:c>
      <x:c r="W1170" s="12">
        <x:f>NA()</x:f>
      </x:c>
    </x:row>
    <x:row r="1171">
      <x:c r="A1171">
        <x:v>270496</x:v>
      </x:c>
      <x:c r="B1171" s="1">
        <x:v>44782.51145264207</x:v>
      </x:c>
      <x:c r="C1171" s="6">
        <x:v>19.478521021666666</x:v>
      </x:c>
      <x:c r="D1171" s="14" t="s">
        <x:v>94</x:v>
      </x:c>
      <x:c r="E1171" s="15">
        <x:v>44771.483176158574</x:v>
      </x:c>
      <x:c r="F1171" t="s">
        <x:v>99</x:v>
      </x:c>
      <x:c r="G1171" s="6">
        <x:v>110.43649093965213</x:v>
      </x:c>
      <x:c r="H1171" t="s">
        <x:v>97</x:v>
      </x:c>
      <x:c r="I1171" s="6">
        <x:v>27.771632412227063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19.543</x:v>
      </x:c>
      <x:c r="S1171" s="8">
        <x:v>62462.99849854102</x:v>
      </x:c>
      <x:c r="T1171" s="12">
        <x:v>342202.03568291443</x:v>
      </x:c>
      <x:c r="U1171" s="12">
        <x:v>25.2</x:v>
      </x:c>
      <x:c r="V1171" s="12">
        <x:v>98</x:v>
      </x:c>
      <x:c r="W1171" s="12">
        <x:f>NA()</x:f>
      </x:c>
    </x:row>
    <x:row r="1172">
      <x:c r="A1172">
        <x:v>270508</x:v>
      </x:c>
      <x:c r="B1172" s="1">
        <x:v>44782.511464388095</x:v>
      </x:c>
      <x:c r="C1172" s="6">
        <x:v>19.495435281666666</x:v>
      </x:c>
      <x:c r="D1172" s="14" t="s">
        <x:v>94</x:v>
      </x:c>
      <x:c r="E1172" s="15">
        <x:v>44771.483176158574</x:v>
      </x:c>
      <x:c r="F1172" t="s">
        <x:v>99</x:v>
      </x:c>
      <x:c r="G1172" s="6">
        <x:v>110.43526115209703</x:v>
      </x:c>
      <x:c r="H1172" t="s">
        <x:v>97</x:v>
      </x:c>
      <x:c r="I1172" s="6">
        <x:v>27.76321880841806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19.544</x:v>
      </x:c>
      <x:c r="S1172" s="8">
        <x:v>62462.8898617303</x:v>
      </x:c>
      <x:c r="T1172" s="12">
        <x:v>342205.82393384486</x:v>
      </x:c>
      <x:c r="U1172" s="12">
        <x:v>25.2</x:v>
      </x:c>
      <x:c r="V1172" s="12">
        <x:v>98</x:v>
      </x:c>
      <x:c r="W1172" s="12">
        <x:f>NA()</x:f>
      </x:c>
    </x:row>
    <x:row r="1173">
      <x:c r="A1173">
        <x:v>270515</x:v>
      </x:c>
      <x:c r="B1173" s="1">
        <x:v>44782.51147615067</x:v>
      </x:c>
      <x:c r="C1173" s="6">
        <x:v>19.512373391666667</x:v>
      </x:c>
      <x:c r="D1173" s="14" t="s">
        <x:v>94</x:v>
      </x:c>
      <x:c r="E1173" s="15">
        <x:v>44771.483176158574</x:v>
      </x:c>
      <x:c r="F1173" t="s">
        <x:v>99</x:v>
      </x:c>
      <x:c r="G1173" s="6">
        <x:v>110.40437047084126</x:v>
      </x:c>
      <x:c r="H1173" t="s">
        <x:v>97</x:v>
      </x:c>
      <x:c r="I1173" s="6">
        <x:v>27.76351929390512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19.547</x:v>
      </x:c>
      <x:c r="S1173" s="8">
        <x:v>62463.50553849081</x:v>
      </x:c>
      <x:c r="T1173" s="12">
        <x:v>342206.476293781</x:v>
      </x:c>
      <x:c r="U1173" s="12">
        <x:v>25.2</x:v>
      </x:c>
      <x:c r="V1173" s="12">
        <x:v>98</x:v>
      </x:c>
      <x:c r="W1173" s="12">
        <x:f>NA()</x:f>
      </x:c>
    </x:row>
    <x:row r="1174">
      <x:c r="A1174">
        <x:v>270523</x:v>
      </x:c>
      <x:c r="B1174" s="1">
        <x:v>44782.51148731705</x:v>
      </x:c>
      <x:c r="C1174" s="6">
        <x:v>19.528453</x:v>
      </x:c>
      <x:c r="D1174" s="14" t="s">
        <x:v>94</x:v>
      </x:c>
      <x:c r="E1174" s="15">
        <x:v>44771.483176158574</x:v>
      </x:c>
      <x:c r="F1174" t="s">
        <x:v>99</x:v>
      </x:c>
      <x:c r="G1174" s="6">
        <x:v>110.38260953613332</x:v>
      </x:c>
      <x:c r="H1174" t="s">
        <x:v>97</x:v>
      </x:c>
      <x:c r="I1174" s="6">
        <x:v>27.755255952813513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19.55</x:v>
      </x:c>
      <x:c r="S1174" s="8">
        <x:v>62459.720222979675</x:v>
      </x:c>
      <x:c r="T1174" s="12">
        <x:v>342198.87901644036</x:v>
      </x:c>
      <x:c r="U1174" s="12">
        <x:v>25.2</x:v>
      </x:c>
      <x:c r="V1174" s="12">
        <x:v>98</x:v>
      </x:c>
      <x:c r="W1174" s="12">
        <x:f>NA()</x:f>
      </x:c>
    </x:row>
    <x:row r="1175">
      <x:c r="A1175">
        <x:v>270532</x:v>
      </x:c>
      <x:c r="B1175" s="1">
        <x:v>44782.51149908614</x:v>
      </x:c>
      <x:c r="C1175" s="6">
        <x:v>19.545400475</x:v>
      </x:c>
      <x:c r="D1175" s="14" t="s">
        <x:v>94</x:v>
      </x:c>
      <x:c r="E1175" s="15">
        <x:v>44771.483176158574</x:v>
      </x:c>
      <x:c r="F1175" t="s">
        <x:v>99</x:v>
      </x:c>
      <x:c r="G1175" s="6">
        <x:v>110.39800259329242</x:v>
      </x:c>
      <x:c r="H1175" t="s">
        <x:v>97</x:v>
      </x:c>
      <x:c r="I1175" s="6">
        <x:v>27.769498960693454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19.547</x:v>
      </x:c>
      <x:c r="S1175" s="8">
        <x:v>62456.072641532635</x:v>
      </x:c>
      <x:c r="T1175" s="12">
        <x:v>342195.87090229185</x:v>
      </x:c>
      <x:c r="U1175" s="12">
        <x:v>25.2</x:v>
      </x:c>
      <x:c r="V1175" s="12">
        <x:v>98</x:v>
      </x:c>
      <x:c r="W1175" s="12">
        <x:f>NA()</x:f>
      </x:c>
    </x:row>
    <x:row r="1176">
      <x:c r="A1176">
        <x:v>270555</x:v>
      </x:c>
      <x:c r="B1176" s="1">
        <x:v>44782.51151081053</x:v>
      </x:c>
      <x:c r="C1176" s="6">
        <x:v>19.56228359</x:v>
      </x:c>
      <x:c r="D1176" s="14" t="s">
        <x:v>94</x:v>
      </x:c>
      <x:c r="E1176" s="15">
        <x:v>44771.483176158574</x:v>
      </x:c>
      <x:c r="F1176" t="s">
        <x:v>99</x:v>
      </x:c>
      <x:c r="G1176" s="6">
        <x:v>110.39512284910657</x:v>
      </x:c>
      <x:c r="H1176" t="s">
        <x:v>97</x:v>
      </x:c>
      <x:c r="I1176" s="6">
        <x:v>27.77220333610694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19.547</x:v>
      </x:c>
      <x:c r="S1176" s="8">
        <x:v>62465.78267302607</x:v>
      </x:c>
      <x:c r="T1176" s="12">
        <x:v>342211.47565710975</x:v>
      </x:c>
      <x:c r="U1176" s="12">
        <x:v>25.2</x:v>
      </x:c>
      <x:c r="V1176" s="12">
        <x:v>98</x:v>
      </x:c>
      <x:c r="W1176" s="12">
        <x:f>NA()</x:f>
      </x:c>
    </x:row>
    <x:row r="1177">
      <x:c r="A1177">
        <x:v>270557</x:v>
      </x:c>
      <x:c r="B1177" s="1">
        <x:v>44782.51152253199</x:v>
      </x:c>
      <x:c r="C1177" s="6">
        <x:v>19.579162498333332</x:v>
      </x:c>
      <x:c r="D1177" s="14" t="s">
        <x:v>94</x:v>
      </x:c>
      <x:c r="E1177" s="15">
        <x:v>44771.483176158574</x:v>
      </x:c>
      <x:c r="F1177" t="s">
        <x:v>99</x:v>
      </x:c>
      <x:c r="G1177" s="6">
        <x:v>110.43410881218703</x:v>
      </x:c>
      <x:c r="H1177" t="s">
        <x:v>97</x:v>
      </x:c>
      <x:c r="I1177" s="6">
        <x:v>27.764300556298167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19.544</x:v>
      </x:c>
      <x:c r="S1177" s="8">
        <x:v>62459.67233562249</x:v>
      </x:c>
      <x:c r="T1177" s="12">
        <x:v>342218.40852976765</x:v>
      </x:c>
      <x:c r="U1177" s="12">
        <x:v>25.2</x:v>
      </x:c>
      <x:c r="V1177" s="12">
        <x:v>98</x:v>
      </x:c>
      <x:c r="W1177" s="12">
        <x:f>NA()</x:f>
      </x:c>
    </x:row>
    <x:row r="1178">
      <x:c r="A1178">
        <x:v>270564</x:v>
      </x:c>
      <x:c r="B1178" s="1">
        <x:v>44782.51153369885</x:v>
      </x:c>
      <x:c r="C1178" s="6">
        <x:v>19.595242788333334</x:v>
      </x:c>
      <x:c r="D1178" s="14" t="s">
        <x:v>94</x:v>
      </x:c>
      <x:c r="E1178" s="15">
        <x:v>44771.483176158574</x:v>
      </x:c>
      <x:c r="F1178" t="s">
        <x:v>99</x:v>
      </x:c>
      <x:c r="G1178" s="6">
        <x:v>110.46109067562087</x:v>
      </x:c>
      <x:c r="H1178" t="s">
        <x:v>97</x:v>
      </x:c>
      <x:c r="I1178" s="6">
        <x:v>27.758110559253964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19.541999999999998</x:v>
      </x:c>
      <x:c r="S1178" s="8">
        <x:v>62458.12005980009</x:v>
      </x:c>
      <x:c r="T1178" s="12">
        <x:v>342202.70637635974</x:v>
      </x:c>
      <x:c r="U1178" s="12">
        <x:v>25.2</x:v>
      </x:c>
      <x:c r="V1178" s="12">
        <x:v>98</x:v>
      </x:c>
      <x:c r="W1178" s="12">
        <x:f>NA()</x:f>
      </x:c>
    </x:row>
    <x:row r="1179">
      <x:c r="A1179">
        <x:v>270571</x:v>
      </x:c>
      <x:c r="B1179" s="1">
        <x:v>44782.511545418645</x:v>
      </x:c>
      <x:c r="C1179" s="6">
        <x:v>19.61211928333333</x:v>
      </x:c>
      <x:c r="D1179" s="14" t="s">
        <x:v>94</x:v>
      </x:c>
      <x:c r="E1179" s="15">
        <x:v>44771.483176158574</x:v>
      </x:c>
      <x:c r="F1179" t="s">
        <x:v>99</x:v>
      </x:c>
      <x:c r="G1179" s="6">
        <x:v>110.42896269303748</x:v>
      </x:c>
      <x:c r="H1179" t="s">
        <x:v>97</x:v>
      </x:c>
      <x:c r="I1179" s="6">
        <x:v>27.749997473620624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19.546</x:v>
      </x:c>
      <x:c r="S1179" s="8">
        <x:v>62467.779839510215</x:v>
      </x:c>
      <x:c r="T1179" s="12">
        <x:v>342199.404057537</x:v>
      </x:c>
      <x:c r="U1179" s="12">
        <x:v>25.2</x:v>
      </x:c>
      <x:c r="V1179" s="12">
        <x:v>98</x:v>
      </x:c>
      <x:c r="W1179" s="12">
        <x:f>NA()</x:f>
      </x:c>
    </x:row>
    <x:row r="1180">
      <x:c r="A1180">
        <x:v>270578</x:v>
      </x:c>
      <x:c r="B1180" s="1">
        <x:v>44782.511557172984</x:v>
      </x:c>
      <x:c r="C1180" s="6">
        <x:v>19.629045531666666</x:v>
      </x:c>
      <x:c r="D1180" s="14" t="s">
        <x:v>94</x:v>
      </x:c>
      <x:c r="E1180" s="15">
        <x:v>44771.483176158574</x:v>
      </x:c>
      <x:c r="F1180" t="s">
        <x:v>99</x:v>
      </x:c>
      <x:c r="G1180" s="6">
        <x:v>110.40057523301033</x:v>
      </x:c>
      <x:c r="H1180" t="s">
        <x:v>97</x:v>
      </x:c>
      <x:c r="I1180" s="6">
        <x:v>27.77665053596911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19.546</x:v>
      </x:c>
      <x:c r="S1180" s="8">
        <x:v>62457.25745790302</x:v>
      </x:c>
      <x:c r="T1180" s="12">
        <x:v>342195.57680652745</x:v>
      </x:c>
      <x:c r="U1180" s="12">
        <x:v>25.2</x:v>
      </x:c>
      <x:c r="V1180" s="12">
        <x:v>98</x:v>
      </x:c>
      <x:c r="W1180" s="12">
        <x:f>NA()</x:f>
      </x:c>
    </x:row>
    <x:row r="1181">
      <x:c r="A1181">
        <x:v>270593</x:v>
      </x:c>
      <x:c r="B1181" s="1">
        <x:v>44782.511568360445</x:v>
      </x:c>
      <x:c r="C1181" s="6">
        <x:v>19.645155471666666</x:v>
      </x:c>
      <x:c r="D1181" s="14" t="s">
        <x:v>94</x:v>
      </x:c>
      <x:c r="E1181" s="15">
        <x:v>44771.483176158574</x:v>
      </x:c>
      <x:c r="F1181" t="s">
        <x:v>99</x:v>
      </x:c>
      <x:c r="G1181" s="6">
        <x:v>110.42751525143761</x:v>
      </x:c>
      <x:c r="H1181" t="s">
        <x:v>97</x:v>
      </x:c>
      <x:c r="I1181" s="6">
        <x:v>27.770490564758802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19.544</x:v>
      </x:c>
      <x:c r="S1181" s="8">
        <x:v>62460.942569830266</x:v>
      </x:c>
      <x:c r="T1181" s="12">
        <x:v>342190.82524980616</x:v>
      </x:c>
      <x:c r="U1181" s="12">
        <x:v>25.2</x:v>
      </x:c>
      <x:c r="V1181" s="12">
        <x:v>98</x:v>
      </x:c>
      <x:c r="W1181" s="12">
        <x:f>NA()</x:f>
      </x:c>
    </x:row>
    <x:row r="1182">
      <x:c r="A1182">
        <x:v>270602</x:v>
      </x:c>
      <x:c r="B1182" s="1">
        <x:v>44782.5115800973</x:v>
      </x:c>
      <x:c r="C1182" s="6">
        <x:v>19.662056535</x:v>
      </x:c>
      <x:c r="D1182" s="14" t="s">
        <x:v>94</x:v>
      </x:c>
      <x:c r="E1182" s="15">
        <x:v>44771.483176158574</x:v>
      </x:c>
      <x:c r="F1182" t="s">
        <x:v>99</x:v>
      </x:c>
      <x:c r="G1182" s="6">
        <x:v>110.38474401305608</x:v>
      </x:c>
      <x:c r="H1182" t="s">
        <x:v>97</x:v>
      </x:c>
      <x:c r="I1182" s="6">
        <x:v>27.772383627877844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19.548</x:v>
      </x:c>
      <x:c r="S1182" s="8">
        <x:v>62458.11828039196</x:v>
      </x:c>
      <x:c r="T1182" s="12">
        <x:v>342190.7168046132</x:v>
      </x:c>
      <x:c r="U1182" s="12">
        <x:v>25.2</x:v>
      </x:c>
      <x:c r="V1182" s="12">
        <x:v>98</x:v>
      </x:c>
      <x:c r="W1182" s="12">
        <x:f>NA()</x:f>
      </x:c>
    </x:row>
    <x:row r="1183">
      <x:c r="A1183">
        <x:v>270605</x:v>
      </x:c>
      <x:c r="B1183" s="1">
        <x:v>44782.511591881586</x:v>
      </x:c>
      <x:c r="C1183" s="6">
        <x:v>19.679025911666667</x:v>
      </x:c>
      <x:c r="D1183" s="14" t="s">
        <x:v>94</x:v>
      </x:c>
      <x:c r="E1183" s="15">
        <x:v>44771.483176158574</x:v>
      </x:c>
      <x:c r="F1183" t="s">
        <x:v>99</x:v>
      </x:c>
      <x:c r="G1183" s="6">
        <x:v>110.3565898060073</x:v>
      </x:c>
      <x:c r="H1183" t="s">
        <x:v>97</x:v>
      </x:c>
      <x:c r="I1183" s="6">
        <x:v>27.770129981428454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19.551</x:v>
      </x:c>
      <x:c r="S1183" s="8">
        <x:v>62455.05962818098</x:v>
      </x:c>
      <x:c r="T1183" s="12">
        <x:v>342195.99858659774</x:v>
      </x:c>
      <x:c r="U1183" s="12">
        <x:v>25.2</x:v>
      </x:c>
      <x:c r="V1183" s="12">
        <x:v>98</x:v>
      </x:c>
      <x:c r="W1183" s="12">
        <x:f>NA()</x:f>
      </x:c>
    </x:row>
    <x:row r="1184">
      <x:c r="A1184">
        <x:v>270613</x:v>
      </x:c>
      <x:c r="B1184" s="1">
        <x:v>44782.51160304972</x:v>
      </x:c>
      <x:c r="C1184" s="6">
        <x:v>19.695108031666667</x:v>
      </x:c>
      <x:c r="D1184" s="14" t="s">
        <x:v>94</x:v>
      </x:c>
      <x:c r="E1184" s="15">
        <x:v>44771.483176158574</x:v>
      </x:c>
      <x:c r="F1184" t="s">
        <x:v>99</x:v>
      </x:c>
      <x:c r="G1184" s="6">
        <x:v>110.39953850790097</x:v>
      </x:c>
      <x:c r="H1184" t="s">
        <x:v>97</x:v>
      </x:c>
      <x:c r="I1184" s="6">
        <x:v>27.76805662803099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19.547</x:v>
      </x:c>
      <x:c r="S1184" s="8">
        <x:v>62461.68335184619</x:v>
      </x:c>
      <x:c r="T1184" s="12">
        <x:v>342184.0878130158</x:v>
      </x:c>
      <x:c r="U1184" s="12">
        <x:v>25.2</x:v>
      </x:c>
      <x:c r="V1184" s="12">
        <x:v>98</x:v>
      </x:c>
      <x:c r="W1184" s="12">
        <x:f>NA()</x:f>
      </x:c>
    </x:row>
    <x:row r="1185">
      <x:c r="A1185">
        <x:v>270622</x:v>
      </x:c>
      <x:c r="B1185" s="1">
        <x:v>44782.511614792</x:v>
      </x:c>
      <x:c r="C1185" s="6">
        <x:v>19.712016911666666</x:v>
      </x:c>
      <x:c r="D1185" s="14" t="s">
        <x:v>94</x:v>
      </x:c>
      <x:c r="E1185" s="15">
        <x:v>44771.483176158574</x:v>
      </x:c>
      <x:c r="F1185" t="s">
        <x:v>99</x:v>
      </x:c>
      <x:c r="G1185" s="6">
        <x:v>110.41982077051648</x:v>
      </x:c>
      <x:c r="H1185" t="s">
        <x:v>97</x:v>
      </x:c>
      <x:c r="I1185" s="6">
        <x:v>27.768146773804347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19.544999999999998</x:v>
      </x:c>
      <x:c r="S1185" s="8">
        <x:v>62457.88176409681</x:v>
      </x:c>
      <x:c r="T1185" s="12">
        <x:v>342180.4088105561</x:v>
      </x:c>
      <x:c r="U1185" s="12">
        <x:v>25.2</x:v>
      </x:c>
      <x:c r="V1185" s="12">
        <x:v>98</x:v>
      </x:c>
      <x:c r="W1185" s="12">
        <x:f>NA()</x:f>
      </x:c>
    </x:row>
    <x:row r="1186">
      <x:c r="A1186">
        <x:v>270632</x:v>
      </x:c>
      <x:c r="B1186" s="1">
        <x:v>44782.51162655879</x:v>
      </x:c>
      <x:c r="C1186" s="6">
        <x:v>19.728961101666666</x:v>
      </x:c>
      <x:c r="D1186" s="14" t="s">
        <x:v>94</x:v>
      </x:c>
      <x:c r="E1186" s="15">
        <x:v>44771.483176158574</x:v>
      </x:c>
      <x:c r="F1186" t="s">
        <x:v>99</x:v>
      </x:c>
      <x:c r="G1186" s="6">
        <x:v>110.39372353844217</x:v>
      </x:c>
      <x:c r="H1186" t="s">
        <x:v>97</x:v>
      </x:c>
      <x:c r="I1186" s="6">
        <x:v>27.75438454712048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19.549</x:v>
      </x:c>
      <x:c r="S1186" s="8">
        <x:v>62459.95365469546</x:v>
      </x:c>
      <x:c r="T1186" s="12">
        <x:v>342177.24111325847</x:v>
      </x:c>
      <x:c r="U1186" s="12">
        <x:v>25.2</x:v>
      </x:c>
      <x:c r="V1186" s="12">
        <x:v>98</x:v>
      </x:c>
      <x:c r="W1186" s="12">
        <x:f>NA()</x:f>
      </x:c>
    </x:row>
    <x:row r="1187">
      <x:c r="A1187">
        <x:v>270644</x:v>
      </x:c>
      <x:c r="B1187" s="1">
        <x:v>44782.51163831223</x:v>
      </x:c>
      <x:c r="C1187" s="6">
        <x:v>19.745886051666666</x:v>
      </x:c>
      <x:c r="D1187" s="14" t="s">
        <x:v>94</x:v>
      </x:c>
      <x:c r="E1187" s="15">
        <x:v>44771.483176158574</x:v>
      </x:c>
      <x:c r="F1187" t="s">
        <x:v>99</x:v>
      </x:c>
      <x:c r="G1187" s="6">
        <x:v>110.39129159505501</x:v>
      </x:c>
      <x:c r="H1187" t="s">
        <x:v>97</x:v>
      </x:c>
      <x:c r="I1187" s="6">
        <x:v>27.75666823148549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19.549</x:v>
      </x:c>
      <x:c r="S1187" s="8">
        <x:v>62458.38556389866</x:v>
      </x:c>
      <x:c r="T1187" s="12">
        <x:v>342174.93696047214</x:v>
      </x:c>
      <x:c r="U1187" s="12">
        <x:v>25.2</x:v>
      </x:c>
      <x:c r="V1187" s="12">
        <x:v>98</x:v>
      </x:c>
      <x:c r="W1187" s="12">
        <x:f>NA()</x:f>
      </x:c>
    </x:row>
    <x:row r="1188">
      <x:c r="A1188">
        <x:v>270649</x:v>
      </x:c>
      <x:c r="B1188" s="1">
        <x:v>44782.51164945874</x:v>
      </x:c>
      <x:c r="C1188" s="6">
        <x:v>19.76193702833333</x:v>
      </x:c>
      <x:c r="D1188" s="14" t="s">
        <x:v>94</x:v>
      </x:c>
      <x:c r="E1188" s="15">
        <x:v>44771.483176158574</x:v>
      </x:c>
      <x:c r="F1188" t="s">
        <x:v>99</x:v>
      </x:c>
      <x:c r="G1188" s="6">
        <x:v>110.39039563835438</x:v>
      </x:c>
      <x:c r="H1188" t="s">
        <x:v>97</x:v>
      </x:c>
      <x:c r="I1188" s="6">
        <x:v>27.757509589275287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19.549</x:v>
      </x:c>
      <x:c r="S1188" s="8">
        <x:v>62458.63837715744</x:v>
      </x:c>
      <x:c r="T1188" s="12">
        <x:v>342171.85289129085</x:v>
      </x:c>
      <x:c r="U1188" s="12">
        <x:v>25.2</x:v>
      </x:c>
      <x:c r="V1188" s="12">
        <x:v>98</x:v>
      </x:c>
      <x:c r="W1188" s="12">
        <x:f>NA()</x:f>
      </x:c>
    </x:row>
    <x:row r="1189">
      <x:c r="A1189">
        <x:v>270661</x:v>
      </x:c>
      <x:c r="B1189" s="1">
        <x:v>44782.51166120072</x:v>
      </x:c>
      <x:c r="C1189" s="6">
        <x:v>19.778845475</x:v>
      </x:c>
      <x:c r="D1189" s="14" t="s">
        <x:v>94</x:v>
      </x:c>
      <x:c r="E1189" s="15">
        <x:v>44771.483176158574</x:v>
      </x:c>
      <x:c r="F1189" t="s">
        <x:v>99</x:v>
      </x:c>
      <x:c r="G1189" s="6">
        <x:v>110.38109685527373</x:v>
      </x:c>
      <x:c r="H1189" t="s">
        <x:v>97</x:v>
      </x:c>
      <x:c r="I1189" s="6">
        <x:v>27.77580917338082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19.548</x:v>
      </x:c>
      <x:c r="S1189" s="8">
        <x:v>62460.00803897969</x:v>
      </x:c>
      <x:c r="T1189" s="12">
        <x:v>342177.25532952516</x:v>
      </x:c>
      <x:c r="U1189" s="12">
        <x:v>25.2</x:v>
      </x:c>
      <x:c r="V1189" s="12">
        <x:v>98</x:v>
      </x:c>
      <x:c r="W1189" s="12">
        <x:f>NA()</x:f>
      </x:c>
    </x:row>
    <x:row r="1190">
      <x:c r="A1190">
        <x:v>270669</x:v>
      </x:c>
      <x:c r="B1190" s="1">
        <x:v>44782.511672923196</x:v>
      </x:c>
      <x:c r="C1190" s="6">
        <x:v>19.795725833333332</x:v>
      </x:c>
      <x:c r="D1190" s="14" t="s">
        <x:v>94</x:v>
      </x:c>
      <x:c r="E1190" s="15">
        <x:v>44771.483176158574</x:v>
      </x:c>
      <x:c r="F1190" t="s">
        <x:v>99</x:v>
      </x:c>
      <x:c r="G1190" s="6">
        <x:v>110.43323192906989</x:v>
      </x:c>
      <x:c r="H1190" t="s">
        <x:v>97</x:v>
      </x:c>
      <x:c r="I1190" s="6">
        <x:v>27.75555643758753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19.544999999999998</x:v>
      </x:c>
      <x:c r="S1190" s="8">
        <x:v>62461.59150977562</x:v>
      </x:c>
      <x:c r="T1190" s="12">
        <x:v>342182.1448374184</x:v>
      </x:c>
      <x:c r="U1190" s="12">
        <x:v>25.2</x:v>
      </x:c>
      <x:c r="V1190" s="12">
        <x:v>98</x:v>
      </x:c>
      <x:c r="W1190" s="12">
        <x:f>NA()</x:f>
      </x:c>
    </x:row>
    <x:row r="1191">
      <x:c r="A1191">
        <x:v>270676</x:v>
      </x:c>
      <x:c r="B1191" s="1">
        <x:v>44782.51168408857</x:v>
      </x:c>
      <x:c r="C1191" s="6">
        <x:v>19.811803971666667</x:v>
      </x:c>
      <x:c r="D1191" s="14" t="s">
        <x:v>94</x:v>
      </x:c>
      <x:c r="E1191" s="15">
        <x:v>44771.483176158574</x:v>
      </x:c>
      <x:c r="F1191" t="s">
        <x:v>99</x:v>
      </x:c>
      <x:c r="G1191" s="6">
        <x:v>110.42366139853438</x:v>
      </x:c>
      <x:c r="H1191" t="s">
        <x:v>97</x:v>
      </x:c>
      <x:c r="I1191" s="6">
        <x:v>27.764540944762757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19.544999999999998</x:v>
      </x:c>
      <x:c r="S1191" s="8">
        <x:v>62450.48192363289</x:v>
      </x:c>
      <x:c r="T1191" s="12">
        <x:v>342166.2733463917</x:v>
      </x:c>
      <x:c r="U1191" s="12">
        <x:v>25.2</x:v>
      </x:c>
      <x:c r="V1191" s="12">
        <x:v>98</x:v>
      </x:c>
      <x:c r="W1191" s="12">
        <x:f>NA()</x:f>
      </x:c>
    </x:row>
    <x:row r="1192">
      <x:c r="A1192">
        <x:v>270693</x:v>
      </x:c>
      <x:c r="B1192" s="1">
        <x:v>44782.51169577677</x:v>
      </x:c>
      <x:c r="C1192" s="6">
        <x:v>19.828634978333334</x:v>
      </x:c>
      <x:c r="D1192" s="14" t="s">
        <x:v>94</x:v>
      </x:c>
      <x:c r="E1192" s="15">
        <x:v>44771.483176158574</x:v>
      </x:c>
      <x:c r="F1192" t="s">
        <x:v>99</x:v>
      </x:c>
      <x:c r="G1192" s="6">
        <x:v>110.44040272805633</x:v>
      </x:c>
      <x:c r="H1192" t="s">
        <x:v>97</x:v>
      </x:c>
      <x:c r="I1192" s="6">
        <x:v>27.748825585094437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19.544999999999998</x:v>
      </x:c>
      <x:c r="S1192" s="8">
        <x:v>62458.520487756905</x:v>
      </x:c>
      <x:c r="T1192" s="12">
        <x:v>342171.4632446926</x:v>
      </x:c>
      <x:c r="U1192" s="12">
        <x:v>25.2</x:v>
      </x:c>
      <x:c r="V1192" s="12">
        <x:v>98</x:v>
      </x:c>
      <x:c r="W1192" s="12">
        <x:f>NA()</x:f>
      </x:c>
    </x:row>
    <x:row r="1193">
      <x:c r="A1193">
        <x:v>270695</x:v>
      </x:c>
      <x:c r="B1193" s="1">
        <x:v>44782.511707545076</x:v>
      </x:c>
      <x:c r="C1193" s="6">
        <x:v>19.845581335</x:v>
      </x:c>
      <x:c r="D1193" s="14" t="s">
        <x:v>94</x:v>
      </x:c>
      <x:c r="E1193" s="15">
        <x:v>44771.483176158574</x:v>
      </x:c>
      <x:c r="F1193" t="s">
        <x:v>99</x:v>
      </x:c>
      <x:c r="G1193" s="6">
        <x:v>110.4320795513998</x:v>
      </x:c>
      <x:c r="H1193" t="s">
        <x:v>97</x:v>
      </x:c>
      <x:c r="I1193" s="6">
        <x:v>27.756638182996994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19.544999999999998</x:v>
      </x:c>
      <x:c r="S1193" s="8">
        <x:v>62457.603286710306</x:v>
      </x:c>
      <x:c r="T1193" s="12">
        <x:v>342174.23542661977</x:v>
      </x:c>
      <x:c r="U1193" s="12">
        <x:v>25.2</x:v>
      </x:c>
      <x:c r="V1193" s="12">
        <x:v>98</x:v>
      </x:c>
      <x:c r="W1193" s="12">
        <x:f>NA()</x:f>
      </x:c>
    </x:row>
    <x:row r="1194">
      <x:c r="A1194">
        <x:v>270707</x:v>
      </x:c>
      <x:c r="B1194" s="1">
        <x:v>44782.511719293536</x:v>
      </x:c>
      <x:c r="C1194" s="6">
        <x:v>19.862499135</x:v>
      </x:c>
      <x:c r="D1194" s="14" t="s">
        <x:v>94</x:v>
      </x:c>
      <x:c r="E1194" s="15">
        <x:v>44771.483176158574</x:v>
      </x:c>
      <x:c r="F1194" t="s">
        <x:v>99</x:v>
      </x:c>
      <x:c r="G1194" s="6">
        <x:v>110.38097773404075</x:v>
      </x:c>
      <x:c r="H1194" t="s">
        <x:v>97</x:v>
      </x:c>
      <x:c r="I1194" s="6">
        <x:v>27.75678842544221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19.55</x:v>
      </x:c>
      <x:c r="S1194" s="8">
        <x:v>62461.70110996094</x:v>
      </x:c>
      <x:c r="T1194" s="12">
        <x:v>342160.91270193114</x:v>
      </x:c>
      <x:c r="U1194" s="12">
        <x:v>25.2</x:v>
      </x:c>
      <x:c r="V1194" s="12">
        <x:v>98</x:v>
      </x:c>
      <x:c r="W1194" s="12">
        <x:f>NA()</x:f>
      </x:c>
    </x:row>
    <x:row r="1195">
      <x:c r="A1195">
        <x:v>270719</x:v>
      </x:c>
      <x:c r="B1195" s="1">
        <x:v>44782.51173051968</x:v>
      </x:c>
      <x:c r="C1195" s="6">
        <x:v>19.87866478833333</x:v>
      </x:c>
      <x:c r="D1195" s="14" t="s">
        <x:v>94</x:v>
      </x:c>
      <x:c r="E1195" s="15">
        <x:v>44771.483176158574</x:v>
      </x:c>
      <x:c r="F1195" t="s">
        <x:v>99</x:v>
      </x:c>
      <x:c r="G1195" s="6">
        <x:v>110.37003609685365</x:v>
      </x:c>
      <x:c r="H1195" t="s">
        <x:v>97</x:v>
      </x:c>
      <x:c r="I1195" s="6">
        <x:v>27.767065024684598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19.55</x:v>
      </x:c>
      <x:c r="S1195" s="8">
        <x:v>62455.722029305776</x:v>
      </x:c>
      <x:c r="T1195" s="12">
        <x:v>342164.69827374315</x:v>
      </x:c>
      <x:c r="U1195" s="12">
        <x:v>25.2</x:v>
      </x:c>
      <x:c r="V1195" s="12">
        <x:v>98</x:v>
      </x:c>
      <x:c r="W1195" s="12">
        <x:f>NA()</x:f>
      </x:c>
    </x:row>
    <x:row r="1196">
      <x:c r="A1196">
        <x:v>270724</x:v>
      </x:c>
      <x:c r="B1196" s="1">
        <x:v>44782.51174225943</x:v>
      </x:c>
      <x:c r="C1196" s="6">
        <x:v>19.895570005</x:v>
      </x:c>
      <x:c r="D1196" s="14" t="s">
        <x:v>94</x:v>
      </x:c>
      <x:c r="E1196" s="15">
        <x:v>44771.483176158574</x:v>
      </x:c>
      <x:c r="F1196" t="s">
        <x:v>99</x:v>
      </x:c>
      <x:c r="G1196" s="6">
        <x:v>110.42128055993562</x:v>
      </x:c>
      <x:c r="H1196" t="s">
        <x:v>97</x:v>
      </x:c>
      <x:c r="I1196" s="6">
        <x:v>27.757209104326193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19.546</x:v>
      </x:c>
      <x:c r="S1196" s="8">
        <x:v>62458.774268031746</x:v>
      </x:c>
      <x:c r="T1196" s="12">
        <x:v>342169.2476697936</x:v>
      </x:c>
      <x:c r="U1196" s="12">
        <x:v>25.2</x:v>
      </x:c>
      <x:c r="V1196" s="12">
        <x:v>98</x:v>
      </x:c>
      <x:c r="W1196" s="12">
        <x:f>NA()</x:f>
      </x:c>
    </x:row>
    <x:row r="1197">
      <x:c r="A1197">
        <x:v>270734</x:v>
      </x:c>
      <x:c r="B1197" s="1">
        <x:v>44782.511753998115</x:v>
      </x:c>
      <x:c r="C1197" s="6">
        <x:v>19.912473711666667</x:v>
      </x:c>
      <x:c r="D1197" s="14" t="s">
        <x:v>94</x:v>
      </x:c>
      <x:c r="E1197" s="15">
        <x:v>44771.483176158574</x:v>
      </x:c>
      <x:c r="F1197" t="s">
        <x:v>99</x:v>
      </x:c>
      <x:c r="G1197" s="6">
        <x:v>110.42387318056872</x:v>
      </x:c>
      <x:c r="H1197" t="s">
        <x:v>97</x:v>
      </x:c>
      <x:c r="I1197" s="6">
        <x:v>27.754775177230385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19.546</x:v>
      </x:c>
      <x:c r="S1197" s="8">
        <x:v>62454.941514627084</x:v>
      </x:c>
      <x:c r="T1197" s="12">
        <x:v>342165.27443274274</x:v>
      </x:c>
      <x:c r="U1197" s="12">
        <x:v>25.2</x:v>
      </x:c>
      <x:c r="V1197" s="12">
        <x:v>98</x:v>
      </x:c>
      <x:c r="W1197" s="12">
        <x:f>NA()</x:f>
      </x:c>
    </x:row>
    <x:row r="1198">
      <x:c r="A1198">
        <x:v>270745</x:v>
      </x:c>
      <x:c r="B1198" s="1">
        <x:v>44782.51176517885</x:v>
      </x:c>
      <x:c r="C1198" s="6">
        <x:v>19.928573975</x:v>
      </x:c>
      <x:c r="D1198" s="14" t="s">
        <x:v>94</x:v>
      </x:c>
      <x:c r="E1198" s="15">
        <x:v>44771.483176158574</x:v>
      </x:c>
      <x:c r="F1198" t="s">
        <x:v>99</x:v>
      </x:c>
      <x:c r="G1198" s="6">
        <x:v>110.386715942926</x:v>
      </x:c>
      <x:c r="H1198" t="s">
        <x:v>97</x:v>
      </x:c>
      <x:c r="I1198" s="6">
        <x:v>27.760965168122766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19.549</x:v>
      </x:c>
      <x:c r="S1198" s="8">
        <x:v>62465.240014626695</x:v>
      </x:c>
      <x:c r="T1198" s="12">
        <x:v>342154.47259686526</x:v>
      </x:c>
      <x:c r="U1198" s="12">
        <x:v>25.2</x:v>
      </x:c>
      <x:c r="V1198" s="12">
        <x:v>98</x:v>
      </x:c>
      <x:c r="W1198" s="12">
        <x:f>NA()</x:f>
      </x:c>
    </x:row>
    <x:row r="1199">
      <x:c r="A1199">
        <x:v>270749</x:v>
      </x:c>
      <x:c r="B1199" s="1">
        <x:v>44782.51177695218</x:v>
      </x:c>
      <x:c r="C1199" s="6">
        <x:v>19.945527581666667</x:v>
      </x:c>
      <x:c r="D1199" s="14" t="s">
        <x:v>94</x:v>
      </x:c>
      <x:c r="E1199" s="15">
        <x:v>44771.483176158574</x:v>
      </x:c>
      <x:c r="F1199" t="s">
        <x:v>99</x:v>
      </x:c>
      <x:c r="G1199" s="6">
        <x:v>110.36184704495683</x:v>
      </x:c>
      <x:c r="H1199" t="s">
        <x:v>97</x:v>
      </x:c>
      <x:c r="I1199" s="6">
        <x:v>27.774757470442637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19.55</x:v>
      </x:c>
      <x:c r="S1199" s="8">
        <x:v>62459.614190533815</x:v>
      </x:c>
      <x:c r="T1199" s="12">
        <x:v>342162.7489984731</x:v>
      </x:c>
      <x:c r="U1199" s="12">
        <x:v>25.2</x:v>
      </x:c>
      <x:c r="V1199" s="12">
        <x:v>98</x:v>
      </x:c>
      <x:c r="W1199" s="12">
        <x:f>NA()</x:f>
      </x:c>
    </x:row>
    <x:row r="1200">
      <x:c r="A1200">
        <x:v>270761</x:v>
      </x:c>
      <x:c r="B1200" s="1">
        <x:v>44782.51178870758</x:v>
      </x:c>
      <x:c r="C1200" s="6">
        <x:v>19.962455353333333</x:v>
      </x:c>
      <x:c r="D1200" s="14" t="s">
        <x:v>94</x:v>
      </x:c>
      <x:c r="E1200" s="15">
        <x:v>44771.483176158574</x:v>
      </x:c>
      <x:c r="F1200" t="s">
        <x:v>99</x:v>
      </x:c>
      <x:c r="G1200" s="6">
        <x:v>110.36568553731202</x:v>
      </x:c>
      <x:c r="H1200" t="s">
        <x:v>97</x:v>
      </x:c>
      <x:c r="I1200" s="6">
        <x:v>27.77115163429835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19.55</x:v>
      </x:c>
      <x:c r="S1200" s="8">
        <x:v>62456.3879674411</x:v>
      </x:c>
      <x:c r="T1200" s="12">
        <x:v>342151.27085239725</x:v>
      </x:c>
      <x:c r="U1200" s="12">
        <x:v>25.2</x:v>
      </x:c>
      <x:c r="V1200" s="12">
        <x:v>98</x:v>
      </x:c>
      <x:c r="W1200" s="12">
        <x:f>NA()</x:f>
      </x:c>
    </x:row>
    <x:row r="1201">
      <x:c r="A1201">
        <x:v>270766</x:v>
      </x:c>
      <x:c r="B1201" s="1">
        <x:v>44782.511799879954</x:v>
      </x:c>
      <x:c r="C1201" s="6">
        <x:v>19.978543566666666</x:v>
      </x:c>
      <x:c r="D1201" s="14" t="s">
        <x:v>94</x:v>
      </x:c>
      <x:c r="E1201" s="15">
        <x:v>44771.483176158574</x:v>
      </x:c>
      <x:c r="F1201" t="s">
        <x:v>99</x:v>
      </x:c>
      <x:c r="G1201" s="6">
        <x:v>110.37833339794808</x:v>
      </x:c>
      <x:c r="H1201" t="s">
        <x:v>97</x:v>
      </x:c>
      <x:c r="I1201" s="6">
        <x:v>27.76883789147996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19.549</x:v>
      </x:c>
      <x:c r="S1201" s="8">
        <x:v>62454.58434104391</x:v>
      </x:c>
      <x:c r="T1201" s="12">
        <x:v>342159.64355617116</x:v>
      </x:c>
      <x:c r="U1201" s="12">
        <x:v>25.2</x:v>
      </x:c>
      <x:c r="V1201" s="12">
        <x:v>98</x:v>
      </x:c>
      <x:c r="W1201" s="12">
        <x:f>NA()</x:f>
      </x:c>
    </x:row>
    <x:row r="1202">
      <x:c r="A1202">
        <x:v>270781</x:v>
      </x:c>
      <x:c r="B1202" s="1">
        <x:v>44782.5118116282</x:v>
      </x:c>
      <x:c r="C1202" s="6">
        <x:v>19.995461048333333</x:v>
      </x:c>
      <x:c r="D1202" s="14" t="s">
        <x:v>94</x:v>
      </x:c>
      <x:c r="E1202" s="15">
        <x:v>44771.483176158574</x:v>
      </x:c>
      <x:c r="F1202" t="s">
        <x:v>99</x:v>
      </x:c>
      <x:c r="G1202" s="6">
        <x:v>110.35764535253601</x:v>
      </x:c>
      <x:c r="H1202" t="s">
        <x:v>97</x:v>
      </x:c>
      <x:c r="I1202" s="6">
        <x:v>27.769138377469517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19.551</x:v>
      </x:c>
      <x:c r="S1202" s="8">
        <x:v>62456.71544233459</x:v>
      </x:c>
      <x:c r="T1202" s="12">
        <x:v>342149.379302126</x:v>
      </x:c>
      <x:c r="U1202" s="12">
        <x:v>25.2</x:v>
      </x:c>
      <x:c r="V1202" s="12">
        <x:v>98</x:v>
      </x:c>
      <x:c r="W1202" s="12">
        <x:f>NA()</x:f>
      </x:c>
    </x:row>
    <x:row r="1203">
      <x:c r="A1203">
        <x:v>270786</x:v>
      </x:c>
      <x:c r="B1203" s="1">
        <x:v>44782.51182337856</x:v>
      </x:c>
      <x:c r="C1203" s="6">
        <x:v>20.012381566666665</x:v>
      </x:c>
      <x:c r="D1203" s="14" t="s">
        <x:v>94</x:v>
      </x:c>
      <x:c r="E1203" s="15">
        <x:v>44771.483176158574</x:v>
      </x:c>
      <x:c r="F1203" t="s">
        <x:v>99</x:v>
      </x:c>
      <x:c r="G1203" s="6">
        <x:v>110.39955865093984</x:v>
      </x:c>
      <x:c r="H1203" t="s">
        <x:v>97</x:v>
      </x:c>
      <x:c r="I1203" s="6">
        <x:v>27.758471141292375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19.548</x:v>
      </x:c>
      <x:c r="S1203" s="8">
        <x:v>62455.08902267934</x:v>
      </x:c>
      <x:c r="T1203" s="12">
        <x:v>342158.4140520614</x:v>
      </x:c>
      <x:c r="U1203" s="12">
        <x:v>25.2</x:v>
      </x:c>
      <x:c r="V1203" s="12">
        <x:v>98</x:v>
      </x:c>
      <x:c r="W1203" s="12">
        <x:f>NA()</x:f>
      </x:c>
    </x:row>
    <x:row r="1204">
      <x:c r="A1204">
        <x:v>270793</x:v>
      </x:c>
      <x:c r="B1204" s="1">
        <x:v>44782.51183455239</x:v>
      </x:c>
      <x:c r="C1204" s="6">
        <x:v>20.02847188166667</x:v>
      </x:c>
      <x:c r="D1204" s="14" t="s">
        <x:v>94</x:v>
      </x:c>
      <x:c r="E1204" s="15">
        <x:v>44771.483176158574</x:v>
      </x:c>
      <x:c r="F1204" t="s">
        <x:v>99</x:v>
      </x:c>
      <x:c r="G1204" s="6">
        <x:v>110.40350645166588</x:v>
      </x:c>
      <x:c r="H1204" t="s">
        <x:v>97</x:v>
      </x:c>
      <x:c r="I1204" s="6">
        <x:v>27.764330604854877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19.547</x:v>
      </x:c>
      <x:c r="S1204" s="8">
        <x:v>62454.40687961149</x:v>
      </x:c>
      <x:c r="T1204" s="12">
        <x:v>342158.3551441715</x:v>
      </x:c>
      <x:c r="U1204" s="12">
        <x:v>25.2</x:v>
      </x:c>
      <x:c r="V1204" s="12">
        <x:v>98</x:v>
      </x:c>
      <x:c r="W1204" s="12">
        <x:f>NA()</x:f>
      </x:c>
    </x:row>
    <x:row r="1205">
      <x:c r="A1205">
        <x:v>270808</x:v>
      </x:c>
      <x:c r="B1205" s="1">
        <x:v>44782.511846300855</x:v>
      </x:c>
      <x:c r="C1205" s="6">
        <x:v>20.04538966</x:v>
      </x:c>
      <x:c r="D1205" s="14" t="s">
        <x:v>94</x:v>
      </x:c>
      <x:c r="E1205" s="15">
        <x:v>44771.483176158574</x:v>
      </x:c>
      <x:c r="F1205" t="s">
        <x:v>99</x:v>
      </x:c>
      <x:c r="G1205" s="6">
        <x:v>110.39050309097306</x:v>
      </x:c>
      <x:c r="H1205" t="s">
        <x:v>97</x:v>
      </x:c>
      <x:c r="I1205" s="6">
        <x:v>27.7669748789408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19.548</x:v>
      </x:c>
      <x:c r="S1205" s="8">
        <x:v>62457.39845063189</x:v>
      </x:c>
      <x:c r="T1205" s="12">
        <x:v>342165.1448904107</x:v>
      </x:c>
      <x:c r="U1205" s="12">
        <x:v>25.2</x:v>
      </x:c>
      <x:c r="V1205" s="12">
        <x:v>98</x:v>
      </x:c>
      <x:c r="W1205" s="12">
        <x:f>NA()</x:f>
      </x:c>
    </x:row>
    <x:row r="1206">
      <x:c r="A1206">
        <x:v>270813</x:v>
      </x:c>
      <x:c r="B1206" s="1">
        <x:v>44782.51185805211</x:v>
      </x:c>
      <x:c r="C1206" s="6">
        <x:v>20.062311481666665</x:v>
      </x:c>
      <x:c r="D1206" s="14" t="s">
        <x:v>94</x:v>
      </x:c>
      <x:c r="E1206" s="15">
        <x:v>44771.483176158574</x:v>
      </x:c>
      <x:c r="F1206" t="s">
        <x:v>99</x:v>
      </x:c>
      <x:c r="G1206" s="6">
        <x:v>110.40625855184787</x:v>
      </x:c>
      <x:c r="H1206" t="s">
        <x:v>97</x:v>
      </x:c>
      <x:c r="I1206" s="6">
        <x:v>27.761746429920095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19.547</x:v>
      </x:c>
      <x:c r="S1206" s="8">
        <x:v>62456.156900730646</x:v>
      </x:c>
      <x:c r="T1206" s="12">
        <x:v>342164.23119559395</x:v>
      </x:c>
      <x:c r="U1206" s="12">
        <x:v>25.2</x:v>
      </x:c>
      <x:c r="V1206" s="12">
        <x:v>98</x:v>
      </x:c>
      <x:c r="W1206" s="12">
        <x:f>NA()</x:f>
      </x:c>
    </x:row>
    <x:row r="1207">
      <x:c r="A1207">
        <x:v>270824</x:v>
      </x:c>
      <x:c r="B1207" s="1">
        <x:v>44782.511869803275</x:v>
      </x:c>
      <x:c r="C1207" s="6">
        <x:v>20.079233151666667</x:v>
      </x:c>
      <x:c r="D1207" s="14" t="s">
        <x:v>94</x:v>
      </x:c>
      <x:c r="E1207" s="15">
        <x:v>44771.483176158574</x:v>
      </x:c>
      <x:c r="F1207" t="s">
        <x:v>99</x:v>
      </x:c>
      <x:c r="G1207" s="6">
        <x:v>110.3705371683099</x:v>
      </x:c>
      <x:c r="H1207" t="s">
        <x:v>97</x:v>
      </x:c>
      <x:c r="I1207" s="6">
        <x:v>27.75702881336929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19.551</x:v>
      </x:c>
      <x:c r="S1207" s="8">
        <x:v>62461.13014684452</x:v>
      </x:c>
      <x:c r="T1207" s="12">
        <x:v>342162.47263377893</x:v>
      </x:c>
      <x:c r="U1207" s="12">
        <x:v>25.2</x:v>
      </x:c>
      <x:c r="V1207" s="12">
        <x:v>98</x:v>
      </x:c>
      <x:c r="W1207" s="12">
        <x:f>NA()</x:f>
      </x:c>
    </x:row>
    <x:row r="1208">
      <x:c r="A1208">
        <x:v>270836</x:v>
      </x:c>
      <x:c r="B1208" s="1">
        <x:v>44782.51188097075</x:v>
      </x:c>
      <x:c r="C1208" s="6">
        <x:v>20.095314313333333</x:v>
      </x:c>
      <x:c r="D1208" s="14" t="s">
        <x:v>94</x:v>
      </x:c>
      <x:c r="E1208" s="15">
        <x:v>44771.483176158574</x:v>
      </x:c>
      <x:c r="F1208" t="s">
        <x:v>99</x:v>
      </x:c>
      <x:c r="G1208" s="6">
        <x:v>110.33434003713937</x:v>
      </x:c>
      <x:c r="H1208" t="s">
        <x:v>97</x:v>
      </x:c>
      <x:c r="I1208" s="6">
        <x:v>27.771902849842263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19.553</x:v>
      </x:c>
      <x:c r="S1208" s="8">
        <x:v>62454.8567619226</x:v>
      </x:c>
      <x:c r="T1208" s="12">
        <x:v>342161.98638199945</x:v>
      </x:c>
      <x:c r="U1208" s="12">
        <x:v>25.2</x:v>
      </x:c>
      <x:c r="V1208" s="12">
        <x:v>98</x:v>
      </x:c>
      <x:c r="W1208" s="12">
        <x:f>NA()</x:f>
      </x:c>
    </x:row>
    <x:row r="1209">
      <x:c r="A1209">
        <x:v>270845</x:v>
      </x:c>
      <x:c r="B1209" s="1">
        <x:v>44782.51189270478</x:v>
      </x:c>
      <x:c r="C1209" s="6">
        <x:v>20.112211321666667</x:v>
      </x:c>
      <x:c r="D1209" s="14" t="s">
        <x:v>94</x:v>
      </x:c>
      <x:c r="E1209" s="15">
        <x:v>44771.483176158574</x:v>
      </x:c>
      <x:c r="F1209" t="s">
        <x:v>99</x:v>
      </x:c>
      <x:c r="G1209" s="6">
        <x:v>110.34297501929645</x:v>
      </x:c>
      <x:c r="H1209" t="s">
        <x:v>97</x:v>
      </x:c>
      <x:c r="I1209" s="6">
        <x:v>27.763789730866847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19.553</x:v>
      </x:c>
      <x:c r="S1209" s="8">
        <x:v>62462.206057139985</x:v>
      </x:c>
      <x:c r="T1209" s="12">
        <x:v>342147.1495375521</x:v>
      </x:c>
      <x:c r="U1209" s="12">
        <x:v>25.2</x:v>
      </x:c>
      <x:c r="V1209" s="12">
        <x:v>98</x:v>
      </x:c>
      <x:c r="W1209" s="12">
        <x:f>NA()</x:f>
      </x:c>
    </x:row>
    <x:row r="1210">
      <x:c r="A1210">
        <x:v>270848</x:v>
      </x:c>
      <x:c r="B1210" s="1">
        <x:v>44782.51190445864</x:v>
      </x:c>
      <x:c r="C1210" s="6">
        <x:v>20.12913687</x:v>
      </x:c>
      <x:c r="D1210" s="14" t="s">
        <x:v>94</x:v>
      </x:c>
      <x:c r="E1210" s="15">
        <x:v>44771.483176158574</x:v>
      </x:c>
      <x:c r="F1210" t="s">
        <x:v>99</x:v>
      </x:c>
      <x:c r="G1210" s="6">
        <x:v>110.36936430067252</x:v>
      </x:c>
      <x:c r="H1210" t="s">
        <x:v>97</x:v>
      </x:c>
      <x:c r="I1210" s="6">
        <x:v>27.767696044961667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19.55</x:v>
      </x:c>
      <x:c r="S1210" s="8">
        <x:v>62461.973410083374</x:v>
      </x:c>
      <x:c r="T1210" s="12">
        <x:v>342153.18688530405</x:v>
      </x:c>
      <x:c r="U1210" s="12">
        <x:v>25.2</x:v>
      </x:c>
      <x:c r="V1210" s="12">
        <x:v>98</x:v>
      </x:c>
      <x:c r="W1210" s="12">
        <x:f>NA()</x:f>
      </x:c>
    </x:row>
    <x:row r="1211">
      <x:c r="A1211">
        <x:v>270863</x:v>
      </x:c>
      <x:c r="B1211" s="1">
        <x:v>44782.51191562742</x:v>
      </x:c>
      <x:c r="C1211" s="6">
        <x:v>20.145219931666666</x:v>
      </x:c>
      <x:c r="D1211" s="14" t="s">
        <x:v>94</x:v>
      </x:c>
      <x:c r="E1211" s="15">
        <x:v>44771.483176158574</x:v>
      </x:c>
      <x:c r="F1211" t="s">
        <x:v>99</x:v>
      </x:c>
      <x:c r="G1211" s="6">
        <x:v>110.3577626840565</x:v>
      </x:c>
      <x:c r="H1211" t="s">
        <x:v>97</x:v>
      </x:c>
      <x:c r="I1211" s="6">
        <x:v>27.759462742099913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19.552</x:v>
      </x:c>
      <x:c r="S1211" s="8">
        <x:v>62455.34989644064</x:v>
      </x:c>
      <x:c r="T1211" s="12">
        <x:v>342142.91822569247</x:v>
      </x:c>
      <x:c r="U1211" s="12">
        <x:v>25.2</x:v>
      </x:c>
      <x:c r="V1211" s="12">
        <x:v>98</x:v>
      </x:c>
      <x:c r="W1211" s="12">
        <x:f>NA()</x:f>
      </x:c>
    </x:row>
    <x:row r="1212">
      <x:c r="A1212">
        <x:v>270871</x:v>
      </x:c>
      <x:c r="B1212" s="1">
        <x:v>44782.511927390355</x:v>
      </x:c>
      <x:c r="C1212" s="6">
        <x:v>20.162158545</x:v>
      </x:c>
      <x:c r="D1212" s="14" t="s">
        <x:v>94</x:v>
      </x:c>
      <x:c r="E1212" s="15">
        <x:v>44771.483176158574</x:v>
      </x:c>
      <x:c r="F1212" t="s">
        <x:v>99</x:v>
      </x:c>
      <x:c r="G1212" s="6">
        <x:v>110.36044978028171</x:v>
      </x:c>
      <x:c r="H1212" t="s">
        <x:v>97</x:v>
      </x:c>
      <x:c r="I1212" s="6">
        <x:v>27.7569386678947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19.552</x:v>
      </x:c>
      <x:c r="S1212" s="8">
        <x:v>62460.60026589669</x:v>
      </x:c>
      <x:c r="T1212" s="12">
        <x:v>342149.18314498925</x:v>
      </x:c>
      <x:c r="U1212" s="12">
        <x:v>25.2</x:v>
      </x:c>
      <x:c r="V1212" s="12">
        <x:v>98</x:v>
      </x:c>
      <x:c r="W1212" s="12">
        <x:f>NA()</x:f>
      </x:c>
    </x:row>
    <x:row r="1213">
      <x:c r="A1213">
        <x:v>270875</x:v>
      </x:c>
      <x:c r="B1213" s="1">
        <x:v>44782.511939138196</x:v>
      </x:c>
      <x:c r="C1213" s="6">
        <x:v>20.17907544</x:v>
      </x:c>
      <x:c r="D1213" s="14" t="s">
        <x:v>94</x:v>
      </x:c>
      <x:c r="E1213" s="15">
        <x:v>44771.483176158574</x:v>
      </x:c>
      <x:c r="F1213" t="s">
        <x:v>99</x:v>
      </x:c>
      <x:c r="G1213" s="6">
        <x:v>110.39328682428976</x:v>
      </x:c>
      <x:c r="H1213" t="s">
        <x:v>97</x:v>
      </x:c>
      <x:c r="I1213" s="6">
        <x:v>27.764360653412496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19.548</x:v>
      </x:c>
      <x:c r="S1213" s="8">
        <x:v>62451.97633850162</x:v>
      </x:c>
      <x:c r="T1213" s="12">
        <x:v>342148.1185462814</x:v>
      </x:c>
      <x:c r="U1213" s="12">
        <x:v>25.2</x:v>
      </x:c>
      <x:c r="V1213" s="12">
        <x:v>98</x:v>
      </x:c>
      <x:c r="W1213" s="12">
        <x:f>NA()</x:f>
      </x:c>
    </x:row>
    <x:row r="1214">
      <x:c r="A1214">
        <x:v>270890</x:v>
      </x:c>
      <x:c r="B1214" s="1">
        <x:v>44782.51195030783</x:v>
      </x:c>
      <x:c r="C1214" s="6">
        <x:v>20.19515971</x:v>
      </x:c>
      <x:c r="D1214" s="14" t="s">
        <x:v>94</x:v>
      </x:c>
      <x:c r="E1214" s="15">
        <x:v>44771.483176158574</x:v>
      </x:c>
      <x:c r="F1214" t="s">
        <x:v>99</x:v>
      </x:c>
      <x:c r="G1214" s="6">
        <x:v>110.41747183160972</x:v>
      </x:c>
      <x:c r="H1214" t="s">
        <x:v>97</x:v>
      </x:c>
      <x:c r="I1214" s="6">
        <x:v>27.760784876963953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19.546</x:v>
      </x:c>
      <x:c r="S1214" s="8">
        <x:v>62459.18805490644</x:v>
      </x:c>
      <x:c r="T1214" s="12">
        <x:v>342134.89325952175</x:v>
      </x:c>
      <x:c r="U1214" s="12">
        <x:v>25.2</x:v>
      </x:c>
      <x:c r="V1214" s="12">
        <x:v>98</x:v>
      </x:c>
      <x:c r="W1214" s="12">
        <x:f>NA()</x:f>
      </x:c>
    </x:row>
    <x:row r="1215">
      <x:c r="A1215">
        <x:v>270892</x:v>
      </x:c>
      <x:c r="B1215" s="1">
        <x:v>44782.51196206303</x:v>
      </x:c>
      <x:c r="C1215" s="6">
        <x:v>20.212087198333332</x:v>
      </x:c>
      <x:c r="D1215" s="14" t="s">
        <x:v>94</x:v>
      </x:c>
      <x:c r="E1215" s="15">
        <x:v>44771.483176158574</x:v>
      </x:c>
      <x:c r="F1215" t="s">
        <x:v>99</x:v>
      </x:c>
      <x:c r="G1215" s="6">
        <x:v>110.35199497748293</x:v>
      </x:c>
      <x:c r="H1215" t="s">
        <x:v>97</x:v>
      </x:c>
      <x:c r="I1215" s="6">
        <x:v>27.755316049765497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19.553</x:v>
      </x:c>
      <x:c r="S1215" s="8">
        <x:v>62456.58388849117</x:v>
      </x:c>
      <x:c r="T1215" s="12">
        <x:v>342152.5129235615</x:v>
      </x:c>
      <x:c r="U1215" s="12">
        <x:v>25.2</x:v>
      </x:c>
      <x:c r="V1215" s="12">
        <x:v>98</x:v>
      </x:c>
      <x:c r="W1215" s="12">
        <x:f>NA()</x:f>
      </x:c>
    </x:row>
    <x:row r="1216">
      <x:c r="A1216">
        <x:v>270909</x:v>
      </x:c>
      <x:c r="B1216" s="1">
        <x:v>44782.51197378276</x:v>
      </x:c>
      <x:c r="C1216" s="6">
        <x:v>20.228963608333334</x:v>
      </x:c>
      <x:c r="D1216" s="14" t="s">
        <x:v>94</x:v>
      </x:c>
      <x:c r="E1216" s="15">
        <x:v>44771.483176158574</x:v>
      </x:c>
      <x:c r="F1216" t="s">
        <x:v>99</x:v>
      </x:c>
      <x:c r="G1216" s="6">
        <x:v>110.34658925259117</x:v>
      </x:c>
      <x:c r="H1216" t="s">
        <x:v>97</x:v>
      </x:c>
      <x:c r="I1216" s="6">
        <x:v>27.760394246154647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19.553</x:v>
      </x:c>
      <x:c r="S1216" s="8">
        <x:v>62452.98446335722</x:v>
      </x:c>
      <x:c r="T1216" s="12">
        <x:v>342137.2122655377</x:v>
      </x:c>
      <x:c r="U1216" s="12">
        <x:v>25.2</x:v>
      </x:c>
      <x:c r="V1216" s="12">
        <x:v>98</x:v>
      </x:c>
      <x:c r="W1216" s="12">
        <x:f>NA()</x:f>
      </x:c>
    </x:row>
    <x:row r="1217">
      <x:c r="A1217">
        <x:v>270914</x:v>
      </x:c>
      <x:c r="B1217" s="1">
        <x:v>44782.51198552131</x:v>
      </x:c>
      <x:c r="C1217" s="6">
        <x:v>20.245867123333333</x:v>
      </x:c>
      <x:c r="D1217" s="14" t="s">
        <x:v>94</x:v>
      </x:c>
      <x:c r="E1217" s="15">
        <x:v>44771.483176158574</x:v>
      </x:c>
      <x:c r="F1217" t="s">
        <x:v>99</x:v>
      </x:c>
      <x:c r="G1217" s="6">
        <x:v>110.35316957233739</x:v>
      </x:c>
      <x:c r="H1217" t="s">
        <x:v>97</x:v>
      </x:c>
      <x:c r="I1217" s="6">
        <x:v>27.74464885752286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19.554</x:v>
      </x:c>
      <x:c r="S1217" s="8">
        <x:v>62459.795080857795</x:v>
      </x:c>
      <x:c r="T1217" s="12">
        <x:v>342137.24929758196</x:v>
      </x:c>
      <x:c r="U1217" s="12">
        <x:v>25.2</x:v>
      </x:c>
      <x:c r="V1217" s="12">
        <x:v>98</x:v>
      </x:c>
      <x:c r="W1217" s="12">
        <x:f>NA()</x:f>
      </x:c>
    </x:row>
    <x:row r="1218">
      <x:c r="A1218">
        <x:v>270919</x:v>
      </x:c>
      <x:c r="B1218" s="1">
        <x:v>44782.51199669217</x:v>
      </x:c>
      <x:c r="C1218" s="6">
        <x:v>20.261953153333334</x:v>
      </x:c>
      <x:c r="D1218" s="14" t="s">
        <x:v>94</x:v>
      </x:c>
      <x:c r="E1218" s="15">
        <x:v>44771.483176158574</x:v>
      </x:c>
      <x:c r="F1218" t="s">
        <x:v>99</x:v>
      </x:c>
      <x:c r="G1218" s="6">
        <x:v>110.33883994605513</x:v>
      </x:c>
      <x:c r="H1218" t="s">
        <x:v>97</x:v>
      </x:c>
      <x:c r="I1218" s="6">
        <x:v>27.786807000995395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19.551</x:v>
      </x:c>
      <x:c r="S1218" s="8">
        <x:v>62457.28399281983</x:v>
      </x:c>
      <x:c r="T1218" s="12">
        <x:v>342141.34862829396</x:v>
      </x:c>
      <x:c r="U1218" s="12">
        <x:v>25.2</x:v>
      </x:c>
      <x:c r="V1218" s="12">
        <x:v>98</x:v>
      </x:c>
      <x:c r="W1218" s="12">
        <x:f>NA()</x:f>
      </x:c>
    </x:row>
    <x:row r="1219">
      <x:c r="A1219">
        <x:v>270936</x:v>
      </x:c>
      <x:c r="B1219" s="1">
        <x:v>44782.512008461934</x:v>
      </x:c>
      <x:c r="C1219" s="6">
        <x:v>20.278901625</x:v>
      </x:c>
      <x:c r="D1219" s="14" t="s">
        <x:v>94</x:v>
      </x:c>
      <x:c r="E1219" s="15">
        <x:v>44771.483176158574</x:v>
      </x:c>
      <x:c r="F1219" t="s">
        <x:v>99</x:v>
      </x:c>
      <x:c r="G1219" s="6">
        <x:v>110.27620952275716</x:v>
      </x:c>
      <x:c r="H1219" t="s">
        <x:v>97</x:v>
      </x:c>
      <x:c r="I1219" s="6">
        <x:v>27.788279390488242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19.557</x:v>
      </x:c>
      <x:c r="S1219" s="8">
        <x:v>62466.666574922514</x:v>
      </x:c>
      <x:c r="T1219" s="12">
        <x:v>342139.503278344</x:v>
      </x:c>
      <x:c r="U1219" s="12">
        <x:v>25.2</x:v>
      </x:c>
      <x:c r="V1219" s="12">
        <x:v>98</x:v>
      </x:c>
      <x:c r="W1219" s="12">
        <x:f>NA()</x:f>
      </x:c>
    </x:row>
    <x:row r="1220">
      <x:c r="A1220">
        <x:v>270938</x:v>
      </x:c>
      <x:c r="B1220" s="1">
        <x:v>44782.51202019238</x:v>
      </x:c>
      <x:c r="C1220" s="6">
        <x:v>20.295793458333332</x:v>
      </x:c>
      <x:c r="D1220" s="14" t="s">
        <x:v>94</x:v>
      </x:c>
      <x:c r="E1220" s="15">
        <x:v>44771.483176158574</x:v>
      </x:c>
      <x:c r="F1220" t="s">
        <x:v>99</x:v>
      </x:c>
      <x:c r="G1220" s="6">
        <x:v>110.34333739522326</x:v>
      </x:c>
      <x:c r="H1220" t="s">
        <x:v>97</x:v>
      </x:c>
      <x:c r="I1220" s="6">
        <x:v>27.77301464915581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19.552</x:v>
      </x:c>
      <x:c r="S1220" s="8">
        <x:v>62463.642083163955</x:v>
      </x:c>
      <x:c r="T1220" s="12">
        <x:v>342155.384713024</x:v>
      </x:c>
      <x:c r="U1220" s="12">
        <x:v>25.2</x:v>
      </x:c>
      <x:c r="V1220" s="12">
        <x:v>98</x:v>
      </x:c>
      <x:c r="W1220" s="12">
        <x:f>NA()</x:f>
      </x:c>
    </x:row>
    <x:row r="1221">
      <x:c r="A1221">
        <x:v>270946</x:v>
      </x:c>
      <x:c r="B1221" s="1">
        <x:v>44782.5120313501</x:v>
      </x:c>
      <x:c r="C1221" s="6">
        <x:v>20.31186058666667</x:v>
      </x:c>
      <x:c r="D1221" s="14" t="s">
        <x:v>94</x:v>
      </x:c>
      <x:c r="E1221" s="15">
        <x:v>44771.483176158574</x:v>
      </x:c>
      <x:c r="F1221" t="s">
        <x:v>99</x:v>
      </x:c>
      <x:c r="G1221" s="6">
        <x:v>110.36210293754564</x:v>
      </x:c>
      <x:c r="H1221" t="s">
        <x:v>97</x:v>
      </x:c>
      <x:c r="I1221" s="6">
        <x:v>27.77451708124545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19.55</x:v>
      </x:c>
      <x:c r="S1221" s="8">
        <x:v>62463.6834013246</x:v>
      </x:c>
      <x:c r="T1221" s="12">
        <x:v>342134.7591316258</x:v>
      </x:c>
      <x:c r="U1221" s="12">
        <x:v>25.2</x:v>
      </x:c>
      <x:c r="V1221" s="12">
        <x:v>98</x:v>
      </x:c>
      <x:c r="W1221" s="12">
        <x:f>NA()</x:f>
      </x:c>
    </x:row>
    <x:row r="1222">
      <x:c r="A1222">
        <x:v>270962</x:v>
      </x:c>
      <x:c r="B1222" s="1">
        <x:v>44782.512043108494</x:v>
      </x:c>
      <x:c r="C1222" s="6">
        <x:v>20.328792666666665</x:v>
      </x:c>
      <x:c r="D1222" s="14" t="s">
        <x:v>94</x:v>
      </x:c>
      <x:c r="E1222" s="15">
        <x:v>44771.483176158574</x:v>
      </x:c>
      <x:c r="F1222" t="s">
        <x:v>99</x:v>
      </x:c>
      <x:c r="G1222" s="6">
        <x:v>110.3368774170798</x:v>
      </x:c>
      <x:c r="H1222" t="s">
        <x:v>97</x:v>
      </x:c>
      <x:c r="I1222" s="6">
        <x:v>27.77908447892969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19.552</x:v>
      </x:c>
      <x:c r="S1222" s="8">
        <x:v>62459.15870098011</x:v>
      </x:c>
      <x:c r="T1222" s="12">
        <x:v>342141.2973972217</x:v>
      </x:c>
      <x:c r="U1222" s="12">
        <x:v>25.2</x:v>
      </x:c>
      <x:c r="V1222" s="12">
        <x:v>98</x:v>
      </x:c>
      <x:c r="W1222" s="12">
        <x:f>NA()</x:f>
      </x:c>
    </x:row>
    <x:row r="1223">
      <x:c r="A1223">
        <x:v>270965</x:v>
      </x:c>
      <x:c r="B1223" s="1">
        <x:v>44782.51205485514</x:v>
      </x:c>
      <x:c r="C1223" s="6">
        <x:v>20.345707835</x:v>
      </x:c>
      <x:c r="D1223" s="14" t="s">
        <x:v>94</x:v>
      </x:c>
      <x:c r="E1223" s="15">
        <x:v>44771.483176158574</x:v>
      </x:c>
      <x:c r="F1223" t="s">
        <x:v>99</x:v>
      </x:c>
      <x:c r="G1223" s="6">
        <x:v>110.35815713871004</x:v>
      </x:c>
      <x:c r="H1223" t="s">
        <x:v>97</x:v>
      </x:c>
      <x:c r="I1223" s="6">
        <x:v>27.768657599898233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19.551</x:v>
      </x:c>
      <x:c r="S1223" s="8">
        <x:v>62461.405062603466</x:v>
      </x:c>
      <x:c r="T1223" s="12">
        <x:v>342130.0430832214</x:v>
      </x:c>
      <x:c r="U1223" s="12">
        <x:v>25.2</x:v>
      </x:c>
      <x:c r="V1223" s="12">
        <x:v>98</x:v>
      </x:c>
      <x:c r="W1223" s="12">
        <x:f>NA()</x:f>
      </x:c>
    </x:row>
    <x:row r="1224">
      <x:c r="A1224">
        <x:v>270980</x:v>
      </x:c>
      <x:c r="B1224" s="1">
        <x:v>44782.51206600288</x:v>
      </x:c>
      <x:c r="C1224" s="6">
        <x:v>20.361760586666666</x:v>
      </x:c>
      <x:c r="D1224" s="14" t="s">
        <x:v>94</x:v>
      </x:c>
      <x:c r="E1224" s="15">
        <x:v>44771.483176158574</x:v>
      </x:c>
      <x:c r="F1224" t="s">
        <x:v>99</x:v>
      </x:c>
      <x:c r="G1224" s="6">
        <x:v>110.31924750611407</x:v>
      </x:c>
      <x:c r="H1224" t="s">
        <x:v>97</x:v>
      </x:c>
      <x:c r="I1224" s="6">
        <x:v>27.78608583086725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19.553</x:v>
      </x:c>
      <x:c r="S1224" s="8">
        <x:v>62455.57452720282</x:v>
      </x:c>
      <x:c r="T1224" s="12">
        <x:v>342128.2152557946</x:v>
      </x:c>
      <x:c r="U1224" s="12">
        <x:v>25.2</x:v>
      </x:c>
      <x:c r="V1224" s="12">
        <x:v>98</x:v>
      </x:c>
      <x:c r="W1224" s="12">
        <x:f>NA()</x:f>
      </x:c>
    </x:row>
    <x:row r="1225">
      <x:c r="A1225">
        <x:v>270989</x:v>
      </x:c>
      <x:c r="B1225" s="1">
        <x:v>44782.51207776384</x:v>
      </x:c>
      <x:c r="C1225" s="6">
        <x:v>20.378696355</x:v>
      </x:c>
      <x:c r="D1225" s="14" t="s">
        <x:v>94</x:v>
      </x:c>
      <x:c r="E1225" s="15">
        <x:v>44771.483176158574</x:v>
      </x:c>
      <x:c r="F1225" t="s">
        <x:v>99</x:v>
      </x:c>
      <x:c r="G1225" s="6">
        <x:v>110.34707935317934</x:v>
      </x:c>
      <x:c r="H1225" t="s">
        <x:v>97</x:v>
      </x:c>
      <x:c r="I1225" s="6">
        <x:v>27.769498960693454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19.552</x:v>
      </x:c>
      <x:c r="S1225" s="8">
        <x:v>62460.01680046475</x:v>
      </x:c>
      <x:c r="T1225" s="12">
        <x:v>342140.1407280521</x:v>
      </x:c>
      <x:c r="U1225" s="12">
        <x:v>25.2</x:v>
      </x:c>
      <x:c r="V1225" s="12">
        <x:v>98</x:v>
      </x:c>
      <x:c r="W1225" s="12">
        <x:f>NA()</x:f>
      </x:c>
    </x:row>
    <x:row r="1226">
      <x:c r="A1226">
        <x:v>270994</x:v>
      </x:c>
      <x:c r="B1226" s="1">
        <x:v>44782.51208952832</x:v>
      </x:c>
      <x:c r="C1226" s="6">
        <x:v>20.395637208333333</x:v>
      </x:c>
      <x:c r="D1226" s="14" t="s">
        <x:v>94</x:v>
      </x:c>
      <x:c r="E1226" s="15">
        <x:v>44771.483176158574</x:v>
      </x:c>
      <x:c r="F1226" t="s">
        <x:v>99</x:v>
      </x:c>
      <x:c r="G1226" s="6">
        <x:v>110.27484813871575</x:v>
      </x:c>
      <x:c r="H1226" t="s">
        <x:v>97</x:v>
      </x:c>
      <x:c r="I1226" s="6">
        <x:v>27.77043046753397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19.559</x:v>
      </x:c>
      <x:c r="S1226" s="8">
        <x:v>62464.91347486699</x:v>
      </x:c>
      <x:c r="T1226" s="12">
        <x:v>342126.6118536493</x:v>
      </x:c>
      <x:c r="U1226" s="12">
        <x:v>25.2</x:v>
      </x:c>
      <x:c r="V1226" s="12">
        <x:v>98</x:v>
      </x:c>
      <x:c r="W1226" s="12">
        <x:f>NA()</x:f>
      </x:c>
    </x:row>
    <x:row r="1227">
      <x:c r="A1227">
        <x:v>271004</x:v>
      </x:c>
      <x:c r="B1227" s="1">
        <x:v>44782.51210127161</x:v>
      </x:c>
      <x:c r="C1227" s="6">
        <x:v>20.412547551666666</x:v>
      </x:c>
      <x:c r="D1227" s="14" t="s">
        <x:v>94</x:v>
      </x:c>
      <x:c r="E1227" s="15">
        <x:v>44771.483176158574</x:v>
      </x:c>
      <x:c r="F1227" t="s">
        <x:v>99</x:v>
      </x:c>
      <x:c r="G1227" s="6">
        <x:v>110.33375421995567</x:v>
      </x:c>
      <x:c r="H1227" t="s">
        <x:v>97</x:v>
      </x:c>
      <x:c r="I1227" s="6">
        <x:v>27.7628882744134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19.554</x:v>
      </x:c>
      <x:c r="S1227" s="8">
        <x:v>62453.06464231366</x:v>
      </x:c>
      <x:c r="T1227" s="12">
        <x:v>342133.048985745</x:v>
      </x:c>
      <x:c r="U1227" s="12">
        <x:v>25.2</x:v>
      </x:c>
      <x:c r="V1227" s="12">
        <x:v>98</x:v>
      </x:c>
      <x:c r="W1227" s="12">
        <x:f>NA()</x:f>
      </x:c>
    </x:row>
    <x:row r="1228">
      <x:c r="A1228">
        <x:v>271009</x:v>
      </x:c>
      <x:c r="B1228" s="1">
        <x:v>44782.5121123967</x:v>
      </x:c>
      <x:c r="C1228" s="6">
        <x:v>20.42856767</x:v>
      </x:c>
      <x:c r="D1228" s="14" t="s">
        <x:v>94</x:v>
      </x:c>
      <x:c r="E1228" s="15">
        <x:v>44771.483176158574</x:v>
      </x:c>
      <x:c r="F1228" t="s">
        <x:v>99</x:v>
      </x:c>
      <x:c r="G1228" s="6">
        <x:v>110.36276339176588</x:v>
      </x:c>
      <x:c r="H1228" t="s">
        <x:v>97</x:v>
      </x:c>
      <x:c r="I1228" s="6">
        <x:v>27.764330604854877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19.551</x:v>
      </x:c>
      <x:c r="S1228" s="8">
        <x:v>62459.98866050979</x:v>
      </x:c>
      <x:c r="T1228" s="12">
        <x:v>342136.5788253503</x:v>
      </x:c>
      <x:c r="U1228" s="12">
        <x:v>25.2</x:v>
      </x:c>
      <x:c r="V1228" s="12">
        <x:v>98</x:v>
      </x:c>
      <x:c r="W1228" s="12">
        <x:f>NA()</x:f>
      </x:c>
    </x:row>
    <x:row r="1229">
      <x:c r="A1229">
        <x:v>271026</x:v>
      </x:c>
      <x:c r="B1229" s="1">
        <x:v>44782.512124161854</x:v>
      </x:c>
      <x:c r="C1229" s="6">
        <x:v>20.445509495</x:v>
      </x:c>
      <x:c r="D1229" s="14" t="s">
        <x:v>94</x:v>
      </x:c>
      <x:c r="E1229" s="15">
        <x:v>44771.483176158574</x:v>
      </x:c>
      <x:c r="F1229" t="s">
        <x:v>99</x:v>
      </x:c>
      <x:c r="G1229" s="6">
        <x:v>110.34979800189203</x:v>
      </x:c>
      <x:c r="H1229" t="s">
        <x:v>97</x:v>
      </x:c>
      <x:c r="I1229" s="6">
        <x:v>27.76694483035999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19.552</x:v>
      </x:c>
      <x:c r="S1229" s="8">
        <x:v>62460.50196268086</x:v>
      </x:c>
      <x:c r="T1229" s="12">
        <x:v>342127.6723530721</x:v>
      </x:c>
      <x:c r="U1229" s="12">
        <x:v>25.2</x:v>
      </x:c>
      <x:c r="V1229" s="12">
        <x:v>98</x:v>
      </x:c>
      <x:c r="W1229" s="12">
        <x:f>NA()</x:f>
      </x:c>
    </x:row>
    <x:row r="1230">
      <x:c r="A1230">
        <x:v>271028</x:v>
      </x:c>
      <x:c r="B1230" s="1">
        <x:v>44782.512135914956</x:v>
      </x:c>
      <x:c r="C1230" s="6">
        <x:v>20.462433966666666</x:v>
      </x:c>
      <x:c r="D1230" s="14" t="s">
        <x:v>94</x:v>
      </x:c>
      <x:c r="E1230" s="15">
        <x:v>44771.483176158574</x:v>
      </x:c>
      <x:c r="F1230" t="s">
        <x:v>99</x:v>
      </x:c>
      <x:c r="G1230" s="6">
        <x:v>110.40801867568665</x:v>
      </x:c>
      <x:c r="H1230" t="s">
        <x:v>97</x:v>
      </x:c>
      <x:c r="I1230" s="6">
        <x:v>27.760093760947257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19.547</x:v>
      </x:c>
      <x:c r="S1230" s="8">
        <x:v>62461.2122063023</x:v>
      </x:c>
      <x:c r="T1230" s="12">
        <x:v>342122.75461310794</x:v>
      </x:c>
      <x:c r="U1230" s="12">
        <x:v>25.2</x:v>
      </x:c>
      <x:c r="V1230" s="12">
        <x:v>98</x:v>
      </x:c>
      <x:c r="W1230" s="12">
        <x:f>NA()</x:f>
      </x:c>
    </x:row>
    <x:row r="1231">
      <x:c r="A1231">
        <x:v>271032</x:v>
      </x:c>
      <x:c r="B1231" s="1">
        <x:v>44782.51214707564</x:v>
      </x:c>
      <x:c r="C1231" s="6">
        <x:v>20.478505351666666</x:v>
      </x:c>
      <x:c r="D1231" s="14" t="s">
        <x:v>94</x:v>
      </x:c>
      <x:c r="E1231" s="15">
        <x:v>44771.483176158574</x:v>
      </x:c>
      <x:c r="F1231" t="s">
        <x:v>99</x:v>
      </x:c>
      <x:c r="G1231" s="6">
        <x:v>110.34652528215014</x:v>
      </x:c>
      <x:c r="H1231" t="s">
        <x:v>97</x:v>
      </x:c>
      <x:c r="I1231" s="6">
        <x:v>27.7604543431994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19.553</x:v>
      </x:c>
      <x:c r="S1231" s="8">
        <x:v>62458.01240131429</x:v>
      </x:c>
      <x:c r="T1231" s="12">
        <x:v>342126.88676887925</x:v>
      </x:c>
      <x:c r="U1231" s="12">
        <x:v>25.2</x:v>
      </x:c>
      <x:c r="V1231" s="12">
        <x:v>98</x:v>
      </x:c>
      <x:c r="W1231" s="12">
        <x:f>NA()</x:f>
      </x:c>
    </x:row>
    <x:row r="1232">
      <x:c r="A1232">
        <x:v>271038</x:v>
      </x:c>
      <x:c r="B1232" s="1">
        <x:v>44782.51215881078</x:v>
      </x:c>
      <x:c r="C1232" s="6">
        <x:v>20.495403953333334</x:v>
      </x:c>
      <x:c r="D1232" s="14" t="s">
        <x:v>94</x:v>
      </x:c>
      <x:c r="E1232" s="15">
        <x:v>44771.483176158574</x:v>
      </x:c>
      <x:c r="F1232" t="s">
        <x:v>99</x:v>
      </x:c>
      <x:c r="G1232" s="6">
        <x:v>110.34598153588993</x:v>
      </x:c>
      <x:c r="H1232" t="s">
        <x:v>97</x:v>
      </x:c>
      <x:c r="I1232" s="6">
        <x:v>27.760965168122766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19.553</x:v>
      </x:c>
      <x:c r="S1232" s="8">
        <x:v>62462.82176415481</x:v>
      </x:c>
      <x:c r="T1232" s="12">
        <x:v>342122.2800922272</x:v>
      </x:c>
      <x:c r="U1232" s="12">
        <x:v>25.2</x:v>
      </x:c>
      <x:c r="V1232" s="12">
        <x:v>98</x:v>
      </x:c>
      <x:c r="W1232" s="12">
        <x:f>NA()</x:f>
      </x:c>
    </x:row>
    <x:row r="1233">
      <x:c r="A1233">
        <x:v>271048</x:v>
      </x:c>
      <x:c r="B1233" s="1">
        <x:v>44782.51217055925</x:v>
      </x:c>
      <x:c r="C1233" s="6">
        <x:v>20.51232176</x:v>
      </x:c>
      <x:c r="D1233" s="14" t="s">
        <x:v>94</x:v>
      </x:c>
      <x:c r="E1233" s="15">
        <x:v>44771.483176158574</x:v>
      </x:c>
      <x:c r="F1233" t="s">
        <x:v>99</x:v>
      </x:c>
      <x:c r="G1233" s="6">
        <x:v>110.39322282911087</x:v>
      </x:c>
      <x:c r="H1233" t="s">
        <x:v>97</x:v>
      </x:c>
      <x:c r="I1233" s="6">
        <x:v>27.764420750527734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19.548</x:v>
      </x:c>
      <x:c r="S1233" s="8">
        <x:v>62460.83787319582</x:v>
      </x:c>
      <x:c r="T1233" s="12">
        <x:v>342124.3666618764</x:v>
      </x:c>
      <x:c r="U1233" s="12">
        <x:v>25.2</x:v>
      </x:c>
      <x:c r="V1233" s="12">
        <x:v>98</x:v>
      </x:c>
      <x:c r="W1233" s="12">
        <x:f>NA()</x:f>
      </x:c>
    </x:row>
    <x:row r="1234">
      <x:c r="A1234">
        <x:v>271064</x:v>
      </x:c>
      <x:c r="B1234" s="1">
        <x:v>44782.51218228981</x:v>
      </x:c>
      <x:c r="C1234" s="6">
        <x:v>20.529213758333334</x:v>
      </x:c>
      <x:c r="D1234" s="14" t="s">
        <x:v>94</x:v>
      </x:c>
      <x:c r="E1234" s="15">
        <x:v>44771.483176158574</x:v>
      </x:c>
      <x:c r="F1234" t="s">
        <x:v>99</x:v>
      </x:c>
      <x:c r="G1234" s="6">
        <x:v>110.32456648247843</x:v>
      </x:c>
      <x:c r="H1234" t="s">
        <x:v>97</x:v>
      </x:c>
      <x:c r="I1234" s="6">
        <x:v>27.761956769666085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19.555</x:v>
      </x:c>
      <x:c r="S1234" s="8">
        <x:v>62461.689964279816</x:v>
      </x:c>
      <x:c r="T1234" s="12">
        <x:v>342120.7732477711</x:v>
      </x:c>
      <x:c r="U1234" s="12">
        <x:v>25.2</x:v>
      </x:c>
      <x:c r="V1234" s="12">
        <x:v>98</x:v>
      </x:c>
      <x:c r="W1234" s="12">
        <x:f>NA()</x:f>
      </x:c>
    </x:row>
    <x:row r="1235">
      <x:c r="A1235">
        <x:v>271072</x:v>
      </x:c>
      <x:c r="B1235" s="1">
        <x:v>44782.512193450035</x:v>
      </x:c>
      <x:c r="C1235" s="6">
        <x:v>20.54528449</x:v>
      </x:c>
      <x:c r="D1235" s="14" t="s">
        <x:v>94</x:v>
      </x:c>
      <x:c r="E1235" s="15">
        <x:v>44771.483176158574</x:v>
      </x:c>
      <x:c r="F1235" t="s">
        <x:v>99</x:v>
      </x:c>
      <x:c r="G1235" s="6">
        <x:v>110.30417173467724</x:v>
      </x:c>
      <x:c r="H1235" t="s">
        <x:v>97</x:v>
      </x:c>
      <x:c r="I1235" s="6">
        <x:v>27.752431397251257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19.558</x:v>
      </x:c>
      <x:c r="S1235" s="8">
        <x:v>62460.11518189127</x:v>
      </x:c>
      <x:c r="T1235" s="12">
        <x:v>342110.61783667793</x:v>
      </x:c>
      <x:c r="U1235" s="12">
        <x:v>25.2</x:v>
      </x:c>
      <x:c r="V1235" s="12">
        <x:v>98</x:v>
      </x:c>
      <x:c r="W1235" s="12">
        <x:f>NA()</x:f>
      </x:c>
    </x:row>
    <x:row r="1236">
      <x:c r="A1236">
        <x:v>271085</x:v>
      </x:c>
      <x:c r="B1236" s="1">
        <x:v>44782.512205152925</x:v>
      </x:c>
      <x:c r="C1236" s="6">
        <x:v>20.562136641666665</x:v>
      </x:c>
      <x:c r="D1236" s="14" t="s">
        <x:v>94</x:v>
      </x:c>
      <x:c r="E1236" s="15">
        <x:v>44771.483176158574</x:v>
      </x:c>
      <x:c r="F1236" t="s">
        <x:v>99</x:v>
      </x:c>
      <x:c r="G1236" s="6">
        <x:v>110.36102560076083</x:v>
      </x:c>
      <x:c r="H1236" t="s">
        <x:v>97</x:v>
      </x:c>
      <x:c r="I1236" s="6">
        <x:v>27.75639779509811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19.552</x:v>
      </x:c>
      <x:c r="S1236" s="8">
        <x:v>62458.99192018076</x:v>
      </x:c>
      <x:c r="T1236" s="12">
        <x:v>342109.3907785646</x:v>
      </x:c>
      <x:c r="U1236" s="12">
        <x:v>25.2</x:v>
      </x:c>
      <x:c r="V1236" s="12">
        <x:v>98</x:v>
      </x:c>
      <x:c r="W1236" s="12">
        <x:f>NA()</x:f>
      </x:c>
    </x:row>
    <x:row r="1237">
      <x:c r="A1237">
        <x:v>271091</x:v>
      </x:c>
      <x:c r="B1237" s="1">
        <x:v>44782.51221685504</x:v>
      </x:c>
      <x:c r="C1237" s="6">
        <x:v>20.578987686666668</x:v>
      </x:c>
      <x:c r="D1237" s="14" t="s">
        <x:v>94</x:v>
      </x:c>
      <x:c r="E1237" s="15">
        <x:v>44771.483176158574</x:v>
      </x:c>
      <x:c r="F1237" t="s">
        <x:v>99</x:v>
      </x:c>
      <x:c r="G1237" s="6">
        <x:v>110.332805046759</x:v>
      </x:c>
      <x:c r="H1237" t="s">
        <x:v>97</x:v>
      </x:c>
      <x:c r="I1237" s="6">
        <x:v>27.773345184157733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19.553</x:v>
      </x:c>
      <x:c r="S1237" s="8">
        <x:v>62461.02383893189</x:v>
      </x:c>
      <x:c r="T1237" s="12">
        <x:v>342121.5807691699</x:v>
      </x:c>
      <x:c r="U1237" s="12">
        <x:v>25.2</x:v>
      </x:c>
      <x:c r="V1237" s="12">
        <x:v>98</x:v>
      </x:c>
      <x:c r="W1237" s="12">
        <x:f>NA()</x:f>
      </x:c>
    </x:row>
    <x:row r="1238">
      <x:c r="A1238">
        <x:v>271103</x:v>
      </x:c>
      <x:c r="B1238" s="1">
        <x:v>44782.51222857763</x:v>
      </x:c>
      <x:c r="C1238" s="6">
        <x:v>20.595868218333333</x:v>
      </x:c>
      <x:c r="D1238" s="14" t="s">
        <x:v>94</x:v>
      </x:c>
      <x:c r="E1238" s="15">
        <x:v>44771.483176158574</x:v>
      </x:c>
      <x:c r="F1238" t="s">
        <x:v>99</x:v>
      </x:c>
      <x:c r="G1238" s="6">
        <x:v>110.293821506224</x:v>
      </x:c>
      <x:c r="H1238" t="s">
        <x:v>97</x:v>
      </x:c>
      <x:c r="I1238" s="6">
        <x:v>27.77172255809637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19.557</x:v>
      </x:c>
      <x:c r="S1238" s="8">
        <x:v>62453.161484323165</x:v>
      </x:c>
      <x:c r="T1238" s="12">
        <x:v>342106.74878215033</x:v>
      </x:c>
      <x:c r="U1238" s="12">
        <x:v>25.2</x:v>
      </x:c>
      <x:c r="V1238" s="12">
        <x:v>98</x:v>
      </x:c>
      <x:c r="W1238" s="12">
        <x:f>NA()</x:f>
      </x:c>
    </x:row>
    <x:row r="1239">
      <x:c r="A1239">
        <x:v>271115</x:v>
      </x:c>
      <x:c r="B1239" s="1">
        <x:v>44782.5122397104</x:v>
      </x:c>
      <x:c r="C1239" s="6">
        <x:v>20.611899405</x:v>
      </x:c>
      <x:c r="D1239" s="14" t="s">
        <x:v>94</x:v>
      </x:c>
      <x:c r="E1239" s="15">
        <x:v>44771.483176158574</x:v>
      </x:c>
      <x:c r="F1239" t="s">
        <x:v>99</x:v>
      </x:c>
      <x:c r="G1239" s="6">
        <x:v>110.31709416897232</x:v>
      </x:c>
      <x:c r="H1239" t="s">
        <x:v>97</x:v>
      </x:c>
      <x:c r="I1239" s="6">
        <x:v>27.77854360256333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19.554</x:v>
      </x:c>
      <x:c r="S1239" s="8">
        <x:v>62455.76939419435</x:v>
      </x:c>
      <x:c r="T1239" s="12">
        <x:v>342099.81481280597</x:v>
      </x:c>
      <x:c r="U1239" s="12">
        <x:v>25.2</x:v>
      </x:c>
      <x:c r="V1239" s="12">
        <x:v>98</x:v>
      </x:c>
      <x:c r="W1239" s="12">
        <x:f>NA()</x:f>
      </x:c>
    </x:row>
    <x:row r="1240">
      <x:c r="A1240">
        <x:v>271118</x:v>
      </x:c>
      <x:c r="B1240" s="1">
        <x:v>44782.51225148446</x:v>
      </x:c>
      <x:c r="C1240" s="6">
        <x:v>20.628854066666666</x:v>
      </x:c>
      <x:c r="D1240" s="14" t="s">
        <x:v>94</x:v>
      </x:c>
      <x:c r="E1240" s="15">
        <x:v>44771.483176158574</x:v>
      </x:c>
      <x:c r="F1240" t="s">
        <x:v>99</x:v>
      </x:c>
      <x:c r="G1240" s="6">
        <x:v>110.29557976476593</x:v>
      </x:c>
      <x:c r="H1240" t="s">
        <x:v>97</x:v>
      </x:c>
      <x:c r="I1240" s="6">
        <x:v>27.770069884210443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19.557</x:v>
      </x:c>
      <x:c r="S1240" s="8">
        <x:v>62457.204847038</x:v>
      </x:c>
      <x:c r="T1240" s="12">
        <x:v>342097.7551130781</x:v>
      </x:c>
      <x:c r="U1240" s="12">
        <x:v>25.2</x:v>
      </x:c>
      <x:c r="V1240" s="12">
        <x:v>98</x:v>
      </x:c>
      <x:c r="W1240" s="12">
        <x:f>NA()</x:f>
      </x:c>
    </x:row>
    <x:row r="1241">
      <x:c r="A1241">
        <x:v>271127</x:v>
      </x:c>
      <x:c r="B1241" s="1">
        <x:v>44782.51226323919</x:v>
      </x:c>
      <x:c r="C1241" s="6">
        <x:v>20.645780861666665</x:v>
      </x:c>
      <x:c r="D1241" s="14" t="s">
        <x:v>94</x:v>
      </x:c>
      <x:c r="E1241" s="15">
        <x:v>44771.483176158574</x:v>
      </x:c>
      <x:c r="F1241" t="s">
        <x:v>99</x:v>
      </x:c>
      <x:c r="G1241" s="6">
        <x:v>110.2871952221997</x:v>
      </x:c>
      <x:c r="H1241" t="s">
        <x:v>97</x:v>
      </x:c>
      <x:c r="I1241" s="6">
        <x:v>27.768387162544514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19.558</x:v>
      </x:c>
      <x:c r="S1241" s="8">
        <x:v>62464.7430828892</x:v>
      </x:c>
      <x:c r="T1241" s="12">
        <x:v>342110.4523514073</x:v>
      </x:c>
      <x:c r="U1241" s="12">
        <x:v>25.2</x:v>
      </x:c>
      <x:c r="V1241" s="12">
        <x:v>98</x:v>
      </x:c>
      <x:c r="W1241" s="12">
        <x:f>NA()</x:f>
      </x:c>
    </x:row>
    <x:row r="1242">
      <x:c r="A1242">
        <x:v>271142</x:v>
      </x:c>
      <x:c r="B1242" s="1">
        <x:v>44782.51227441028</x:v>
      </x:c>
      <x:c r="C1242" s="6">
        <x:v>20.661867238333333</x:v>
      </x:c>
      <x:c r="D1242" s="14" t="s">
        <x:v>94</x:v>
      </x:c>
      <x:c r="E1242" s="15">
        <x:v>44771.483176158574</x:v>
      </x:c>
      <x:c r="F1242" t="s">
        <x:v>99</x:v>
      </x:c>
      <x:c r="G1242" s="6">
        <x:v>110.34361469227795</x:v>
      </x:c>
      <x:c r="H1242" t="s">
        <x:v>97</x:v>
      </x:c>
      <x:c r="I1242" s="6">
        <x:v>27.7631887598709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19.553</x:v>
      </x:c>
      <x:c r="S1242" s="8">
        <x:v>62462.53713728652</x:v>
      </x:c>
      <x:c r="T1242" s="12">
        <x:v>342093.82251720916</x:v>
      </x:c>
      <x:c r="U1242" s="12">
        <x:v>25.2</x:v>
      </x:c>
      <x:c r="V1242" s="12">
        <x:v>98</x:v>
      </x:c>
      <x:c r="W1242" s="12">
        <x:f>NA()</x:f>
      </x:c>
    </x:row>
    <x:row r="1243">
      <x:c r="A1243">
        <x:v>271150</x:v>
      </x:c>
      <x:c r="B1243" s="1">
        <x:v>44782.51228614088</x:v>
      </x:c>
      <x:c r="C1243" s="6">
        <x:v>20.678759296666666</x:v>
      </x:c>
      <x:c r="D1243" s="14" t="s">
        <x:v>94</x:v>
      </x:c>
      <x:c r="E1243" s="15">
        <x:v>44771.483176158574</x:v>
      </x:c>
      <x:c r="F1243" t="s">
        <x:v>99</x:v>
      </x:c>
      <x:c r="G1243" s="6">
        <x:v>110.33650464959507</x:v>
      </x:c>
      <x:c r="H1243" t="s">
        <x:v>97</x:v>
      </x:c>
      <x:c r="I1243" s="6">
        <x:v>27.760304100589565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19.554</x:v>
      </x:c>
      <x:c r="S1243" s="8">
        <x:v>62462.75468174338</x:v>
      </x:c>
      <x:c r="T1243" s="12">
        <x:v>342096.71150339214</x:v>
      </x:c>
      <x:c r="U1243" s="12">
        <x:v>25.2</x:v>
      </x:c>
      <x:c r="V1243" s="12">
        <x:v>98</x:v>
      </x:c>
      <x:c r="W1243" s="12">
        <x:f>NA()</x:f>
      </x:c>
    </x:row>
    <x:row r="1244">
      <x:c r="A1244">
        <x:v>271154</x:v>
      </x:c>
      <x:c r="B1244" s="1">
        <x:v>44782.512297870046</x:v>
      </x:c>
      <x:c r="C1244" s="6">
        <x:v>20.695649306666667</x:v>
      </x:c>
      <x:c r="D1244" s="14" t="s">
        <x:v>94</x:v>
      </x:c>
      <x:c r="E1244" s="15">
        <x:v>44771.483176158574</x:v>
      </x:c>
      <x:c r="F1244" t="s">
        <x:v>99</x:v>
      </x:c>
      <x:c r="G1244" s="6">
        <x:v>110.32879733796896</x:v>
      </x:c>
      <x:c r="H1244" t="s">
        <x:v>97</x:v>
      </x:c>
      <x:c r="I1244" s="6">
        <x:v>27.7675458020276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19.554</x:v>
      </x:c>
      <x:c r="S1244" s="8">
        <x:v>62466.38538342512</x:v>
      </x:c>
      <x:c r="T1244" s="12">
        <x:v>342110.0664743238</x:v>
      </x:c>
      <x:c r="U1244" s="12">
        <x:v>25.2</x:v>
      </x:c>
      <x:c r="V1244" s="12">
        <x:v>98</x:v>
      </x:c>
      <x:c r="W1244" s="12">
        <x:f>NA()</x:f>
      </x:c>
    </x:row>
    <x:row r="1245">
      <x:c r="A1245">
        <x:v>271166</x:v>
      </x:c>
      <x:c r="B1245" s="1">
        <x:v>44782.51230956893</x:v>
      </x:c>
      <x:c r="C1245" s="6">
        <x:v>20.712495688333334</x:v>
      </x:c>
      <x:c r="D1245" s="14" t="s">
        <x:v>94</x:v>
      </x:c>
      <x:c r="E1245" s="15">
        <x:v>44771.483176158574</x:v>
      </x:c>
      <x:c r="F1245" t="s">
        <x:v>99</x:v>
      </x:c>
      <x:c r="G1245" s="6">
        <x:v>110.32956483096517</x:v>
      </x:c>
      <x:c r="H1245" t="s">
        <x:v>97</x:v>
      </x:c>
      <x:c r="I1245" s="6">
        <x:v>27.76682463603902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19.554</x:v>
      </x:c>
      <x:c r="S1245" s="8">
        <x:v>62464.80669306694</x:v>
      </x:c>
      <x:c r="T1245" s="12">
        <x:v>342099.14707124484</x:v>
      </x:c>
      <x:c r="U1245" s="12">
        <x:v>25.2</x:v>
      </x:c>
      <x:c r="V1245" s="12">
        <x:v>98</x:v>
      </x:c>
      <x:c r="W1245" s="12">
        <x:f>NA()</x:f>
      </x:c>
    </x:row>
    <x:row r="1246">
      <x:c r="A1246">
        <x:v>271171</x:v>
      </x:c>
      <x:c r="B1246" s="1">
        <x:v>44782.512320763926</x:v>
      </x:c>
      <x:c r="C1246" s="6">
        <x:v>20.728616488333333</x:v>
      </x:c>
      <x:c r="D1246" s="14" t="s">
        <x:v>94</x:v>
      </x:c>
      <x:c r="E1246" s="15">
        <x:v>44771.483176158574</x:v>
      </x:c>
      <x:c r="F1246" t="s">
        <x:v>99</x:v>
      </x:c>
      <x:c r="G1246" s="6">
        <x:v>110.22813664592196</x:v>
      </x:c>
      <x:c r="H1246" t="s">
        <x:v>97</x:v>
      </x:c>
      <x:c r="I1246" s="6">
        <x:v>27.785665148363933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19.561999999999998</x:v>
      </x:c>
      <x:c r="S1246" s="8">
        <x:v>62467.550699630134</x:v>
      </x:c>
      <x:c r="T1246" s="12">
        <x:v>342103.0856499941</x:v>
      </x:c>
      <x:c r="U1246" s="12">
        <x:v>25.2</x:v>
      </x:c>
      <x:c r="V1246" s="12">
        <x:v>98</x:v>
      </x:c>
      <x:c r="W1246" s="12">
        <x:f>NA()</x:f>
      </x:c>
    </x:row>
    <x:row r="1247">
      <x:c r="A1247">
        <x:v>271184</x:v>
      </x:c>
      <x:c r="B1247" s="1">
        <x:v>44782.512332533406</x:v>
      </x:c>
      <x:c r="C1247" s="6">
        <x:v>20.745564536666667</x:v>
      </x:c>
      <x:c r="D1247" s="14" t="s">
        <x:v>94</x:v>
      </x:c>
      <x:c r="E1247" s="15">
        <x:v>44771.483176158574</x:v>
      </x:c>
      <x:c r="F1247" t="s">
        <x:v>99</x:v>
      </x:c>
      <x:c r="G1247" s="6">
        <x:v>110.27452039197404</x:v>
      </x:c>
      <x:c r="H1247" t="s">
        <x:v>97</x:v>
      </x:c>
      <x:c r="I1247" s="6">
        <x:v>27.76117550781919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19.56</x:v>
      </x:c>
      <x:c r="S1247" s="8">
        <x:v>62457.58995684261</x:v>
      </x:c>
      <x:c r="T1247" s="12">
        <x:v>342096.49417950463</x:v>
      </x:c>
      <x:c r="U1247" s="12">
        <x:v>25.2</x:v>
      </x:c>
      <x:c r="V1247" s="12">
        <x:v>98</x:v>
      </x:c>
      <x:c r="W1247" s="12">
        <x:f>NA()</x:f>
      </x:c>
    </x:row>
    <x:row r="1248">
      <x:c r="A1248">
        <x:v>271190</x:v>
      </x:c>
      <x:c r="B1248" s="1">
        <x:v>44782.512344265575</x:v>
      </x:c>
      <x:c r="C1248" s="6">
        <x:v>20.76245886</x:v>
      </x:c>
      <x:c r="D1248" s="14" t="s">
        <x:v>94</x:v>
      </x:c>
      <x:c r="E1248" s="15">
        <x:v>44771.483176158574</x:v>
      </x:c>
      <x:c r="F1248" t="s">
        <x:v>99</x:v>
      </x:c>
      <x:c r="G1248" s="6">
        <x:v>110.38620400145383</x:v>
      </x:c>
      <x:c r="H1248" t="s">
        <x:v>97</x:v>
      </x:c>
      <x:c r="I1248" s="6">
        <x:v>27.761445944591742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19.549</x:v>
      </x:c>
      <x:c r="S1248" s="8">
        <x:v>62455.63365517754</x:v>
      </x:c>
      <x:c r="T1248" s="12">
        <x:v>342096.94879776356</x:v>
      </x:c>
      <x:c r="U1248" s="12">
        <x:v>25.2</x:v>
      </x:c>
      <x:c r="V1248" s="12">
        <x:v>98</x:v>
      </x:c>
      <x:c r="W1248" s="12">
        <x:f>NA()</x:f>
      </x:c>
    </x:row>
    <x:row r="1249">
      <x:c r="A1249">
        <x:v>271198</x:v>
      </x:c>
      <x:c r="B1249" s="1">
        <x:v>44782.51235538899</x:v>
      </x:c>
      <x:c r="C1249" s="6">
        <x:v>20.778476581666666</x:v>
      </x:c>
      <x:c r="D1249" s="14" t="s">
        <x:v>94</x:v>
      </x:c>
      <x:c r="E1249" s="15">
        <x:v>44771.483176158574</x:v>
      </x:c>
      <x:c r="F1249" t="s">
        <x:v>99</x:v>
      </x:c>
      <x:c r="G1249" s="6">
        <x:v>110.3011425622018</x:v>
      </x:c>
      <x:c r="H1249" t="s">
        <x:v>97</x:v>
      </x:c>
      <x:c r="I1249" s="6">
        <x:v>27.764841430368506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19.557</x:v>
      </x:c>
      <x:c r="S1249" s="8">
        <x:v>62461.74093239709</x:v>
      </x:c>
      <x:c r="T1249" s="12">
        <x:v>342078.98250866577</x:v>
      </x:c>
      <x:c r="U1249" s="12">
        <x:v>25.2</x:v>
      </x:c>
      <x:c r="V1249" s="12">
        <x:v>98</x:v>
      </x:c>
      <x:c r="W1249" s="12">
        <x:f>NA()</x:f>
      </x:c>
    </x:row>
    <x:row r="1250">
      <x:c r="A1250">
        <x:v>271215</x:v>
      </x:c>
      <x:c r="B1250" s="1">
        <x:v>44782.51236715355</x:v>
      </x:c>
      <x:c r="C1250" s="6">
        <x:v>20.795417546666666</x:v>
      </x:c>
      <x:c r="D1250" s="14" t="s">
        <x:v>94</x:v>
      </x:c>
      <x:c r="E1250" s="15">
        <x:v>44771.483176158574</x:v>
      </x:c>
      <x:c r="F1250" t="s">
        <x:v>99</x:v>
      </x:c>
      <x:c r="G1250" s="6">
        <x:v>110.28502151914395</x:v>
      </x:c>
      <x:c r="H1250" t="s">
        <x:v>97</x:v>
      </x:c>
      <x:c r="I1250" s="6">
        <x:v>27.77043046753397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19.558</x:v>
      </x:c>
      <x:c r="S1250" s="8">
        <x:v>62460.5840497026</x:v>
      </x:c>
      <x:c r="T1250" s="12">
        <x:v>342091.73383632663</x:v>
      </x:c>
      <x:c r="U1250" s="12">
        <x:v>25.2</x:v>
      </x:c>
      <x:c r="V1250" s="12">
        <x:v>98</x:v>
      </x:c>
      <x:c r="W1250" s="12">
        <x:f>NA()</x:f>
      </x:c>
    </x:row>
    <x:row r="1251">
      <x:c r="A1251">
        <x:v>271218</x:v>
      </x:c>
      <x:c r="B1251" s="1">
        <x:v>44782.51237887295</x:v>
      </x:c>
      <x:c r="C1251" s="6">
        <x:v>20.812293478333334</x:v>
      </x:c>
      <x:c r="D1251" s="14" t="s">
        <x:v>94</x:v>
      </x:c>
      <x:c r="E1251" s="15">
        <x:v>44771.483176158574</x:v>
      </x:c>
      <x:c r="F1251" t="s">
        <x:v>99</x:v>
      </x:c>
      <x:c r="G1251" s="6">
        <x:v>110.286188527689</x:v>
      </x:c>
      <x:c r="H1251" t="s">
        <x:v>97</x:v>
      </x:c>
      <x:c r="I1251" s="6">
        <x:v>27.75020781263038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19.56</x:v>
      </x:c>
      <x:c r="S1251" s="8">
        <x:v>62458.54825501072</x:v>
      </x:c>
      <x:c r="T1251" s="12">
        <x:v>342080.48331122973</x:v>
      </x:c>
      <x:c r="U1251" s="12">
        <x:v>25.2</x:v>
      </x:c>
      <x:c r="V1251" s="12">
        <x:v>98</x:v>
      </x:c>
      <x:c r="W1251" s="12">
        <x:f>NA()</x:f>
      </x:c>
    </x:row>
    <x:row r="1252">
      <x:c r="A1252">
        <x:v>271233</x:v>
      </x:c>
      <x:c r="B1252" s="1">
        <x:v>44782.512390590404</x:v>
      </x:c>
      <x:c r="C1252" s="6">
        <x:v>20.829166626666666</x:v>
      </x:c>
      <x:c r="D1252" s="14" t="s">
        <x:v>94</x:v>
      </x:c>
      <x:c r="E1252" s="15">
        <x:v>44771.483176158574</x:v>
      </x:c>
      <x:c r="F1252" t="s">
        <x:v>99</x:v>
      </x:c>
      <x:c r="G1252" s="6">
        <x:v>110.29963992153445</x:v>
      </x:c>
      <x:c r="H1252" t="s">
        <x:v>97</x:v>
      </x:c>
      <x:c r="I1252" s="6">
        <x:v>27.766253713074548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19.557</x:v>
      </x:c>
      <x:c r="S1252" s="8">
        <x:v>62463.32956807525</x:v>
      </x:c>
      <x:c r="T1252" s="12">
        <x:v>342075.0336319914</x:v>
      </x:c>
      <x:c r="U1252" s="12">
        <x:v>25.2</x:v>
      </x:c>
      <x:c r="V1252" s="12">
        <x:v>98</x:v>
      </x:c>
      <x:c r="W1252" s="12">
        <x:f>NA()</x:f>
      </x:c>
    </x:row>
    <x:row r="1253">
      <x:c r="A1253">
        <x:v>271240</x:v>
      </x:c>
      <x:c r="B1253" s="1">
        <x:v>44782.51240174584</x:v>
      </x:c>
      <x:c r="C1253" s="6">
        <x:v>20.845230428333334</x:v>
      </x:c>
      <x:c r="D1253" s="14" t="s">
        <x:v>94</x:v>
      </x:c>
      <x:c r="E1253" s="15">
        <x:v>44771.483176158574</x:v>
      </x:c>
      <x:c r="F1253" t="s">
        <x:v>99</x:v>
      </x:c>
      <x:c r="G1253" s="6">
        <x:v>110.30068655965518</x:v>
      </x:c>
      <x:c r="H1253" t="s">
        <x:v>97</x:v>
      </x:c>
      <x:c r="I1253" s="6">
        <x:v>27.755706679984087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19.558</x:v>
      </x:c>
      <x:c r="S1253" s="8">
        <x:v>62458.57216331711</x:v>
      </x:c>
      <x:c r="T1253" s="12">
        <x:v>342067.13615025475</x:v>
      </x:c>
      <x:c r="U1253" s="12">
        <x:v>25.2</x:v>
      </x:c>
      <x:c r="V1253" s="12">
        <x:v>98</x:v>
      </x:c>
      <x:c r="W1253" s="12">
        <x:f>NA()</x:f>
      </x:c>
    </x:row>
    <x:row r="1254">
      <x:c r="A1254">
        <x:v>271251</x:v>
      </x:c>
      <x:c r="B1254" s="1">
        <x:v>44782.51241347387</x:v>
      </x:c>
      <x:c r="C1254" s="6">
        <x:v>20.862118803333335</x:v>
      </x:c>
      <x:c r="D1254" s="14" t="s">
        <x:v>94</x:v>
      </x:c>
      <x:c r="E1254" s="15">
        <x:v>44771.483176158574</x:v>
      </x:c>
      <x:c r="F1254" t="s">
        <x:v>99</x:v>
      </x:c>
      <x:c r="G1254" s="6">
        <x:v>110.2816169314614</x:v>
      </x:c>
      <x:c r="H1254" t="s">
        <x:v>97</x:v>
      </x:c>
      <x:c r="I1254" s="6">
        <x:v>27.754504740995344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19.56</x:v>
      </x:c>
      <x:c r="S1254" s="8">
        <x:v>62459.30100286405</x:v>
      </x:c>
      <x:c r="T1254" s="12">
        <x:v>342086.9508191835</x:v>
      </x:c>
      <x:c r="U1254" s="12">
        <x:v>25.2</x:v>
      </x:c>
      <x:c r="V1254" s="12">
        <x:v>98</x:v>
      </x:c>
      <x:c r="W1254" s="12">
        <x:f>NA()</x:f>
      </x:c>
    </x:row>
    <x:row r="1255">
      <x:c r="A1255">
        <x:v>271255</x:v>
      </x:c>
      <x:c r="B1255" s="1">
        <x:v>44782.51242519729</x:v>
      </x:c>
      <x:c r="C1255" s="6">
        <x:v>20.879000531666666</x:v>
      </x:c>
      <x:c r="D1255" s="14" t="s">
        <x:v>94</x:v>
      </x:c>
      <x:c r="E1255" s="15">
        <x:v>44771.483176158574</x:v>
      </x:c>
      <x:c r="F1255" t="s">
        <x:v>99</x:v>
      </x:c>
      <x:c r="G1255" s="6">
        <x:v>110.27293039720035</x:v>
      </x:c>
      <x:c r="H1255" t="s">
        <x:v>97</x:v>
      </x:c>
      <x:c r="I1255" s="6">
        <x:v>27.77223338473459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19.559</x:v>
      </x:c>
      <x:c r="S1255" s="8">
        <x:v>62460.5921080771</x:v>
      </x:c>
      <x:c r="T1255" s="12">
        <x:v>342081.52436224883</x:v>
      </x:c>
      <x:c r="U1255" s="12">
        <x:v>25.2</x:v>
      </x:c>
      <x:c r="V1255" s="12">
        <x:v>98</x:v>
      </x:c>
      <x:c r="W1255" s="12">
        <x:f>NA()</x:f>
      </x:c>
    </x:row>
    <x:row r="1256">
      <x:c r="A1256">
        <x:v>271265</x:v>
      </x:c>
      <x:c r="B1256" s="1">
        <x:v>44782.51243695056</x:v>
      </x:c>
      <x:c r="C1256" s="6">
        <x:v>20.895925241666667</x:v>
      </x:c>
      <x:c r="D1256" s="14" t="s">
        <x:v>94</x:v>
      </x:c>
      <x:c r="E1256" s="15">
        <x:v>44771.483176158574</x:v>
      </x:c>
      <x:c r="F1256" t="s">
        <x:v>99</x:v>
      </x:c>
      <x:c r="G1256" s="6">
        <x:v>110.27258802742377</x:v>
      </x:c>
      <x:c r="H1256" t="s">
        <x:v>97</x:v>
      </x:c>
      <x:c r="I1256" s="6">
        <x:v>27.782119397933457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19.558</x:v>
      </x:c>
      <x:c r="S1256" s="8">
        <x:v>62459.29421434598</x:v>
      </x:c>
      <x:c r="T1256" s="12">
        <x:v>342076.760589345</x:v>
      </x:c>
      <x:c r="U1256" s="12">
        <x:v>25.2</x:v>
      </x:c>
      <x:c r="V1256" s="12">
        <x:v>98</x:v>
      </x:c>
      <x:c r="W1256" s="12">
        <x:f>NA()</x:f>
      </x:c>
    </x:row>
    <x:row r="1257">
      <x:c r="A1257">
        <x:v>271270</x:v>
      </x:c>
      <x:c r="B1257" s="1">
        <x:v>44782.512448075344</x:v>
      </x:c>
      <x:c r="C1257" s="6">
        <x:v>20.911944928333334</x:v>
      </x:c>
      <x:c r="D1257" s="14" t="s">
        <x:v>94</x:v>
      </x:c>
      <x:c r="E1257" s="15">
        <x:v>44771.483176158574</x:v>
      </x:c>
      <x:c r="F1257" t="s">
        <x:v>99</x:v>
      </x:c>
      <x:c r="G1257" s="6">
        <x:v>110.26734684202493</x:v>
      </x:c>
      <x:c r="H1257" t="s">
        <x:v>97</x:v>
      </x:c>
      <x:c r="I1257" s="6">
        <x:v>27.78704739107252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19.558</x:v>
      </x:c>
      <x:c r="S1257" s="8">
        <x:v>62456.78128373206</x:v>
      </x:c>
      <x:c r="T1257" s="12">
        <x:v>342077.41047479736</x:v>
      </x:c>
      <x:c r="U1257" s="12">
        <x:v>25.2</x:v>
      </x:c>
      <x:c r="V1257" s="12">
        <x:v>98</x:v>
      </x:c>
      <x:c r="W1257" s="12">
        <x:f>NA()</x:f>
      </x:c>
    </x:row>
    <x:row r="1258">
      <x:c r="A1258">
        <x:v>271287</x:v>
      </x:c>
      <x:c r="B1258" s="1">
        <x:v>44782.51245978333</x:v>
      </x:c>
      <x:c r="C1258" s="6">
        <x:v>20.928804425</x:v>
      </x:c>
      <x:c r="D1258" s="14" t="s">
        <x:v>94</x:v>
      </x:c>
      <x:c r="E1258" s="15">
        <x:v>44771.483176158574</x:v>
      </x:c>
      <x:c r="F1258" t="s">
        <x:v>99</x:v>
      </x:c>
      <x:c r="G1258" s="6">
        <x:v>110.25729366304255</x:v>
      </x:c>
      <x:c r="H1258" t="s">
        <x:v>97</x:v>
      </x:c>
      <x:c r="I1258" s="6">
        <x:v>27.777371704069537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19.56</x:v>
      </x:c>
      <x:c r="S1258" s="8">
        <x:v>62454.220038411644</x:v>
      </x:c>
      <x:c r="T1258" s="12">
        <x:v>342074.09838961135</x:v>
      </x:c>
      <x:c r="U1258" s="12">
        <x:v>25.2</x:v>
      </x:c>
      <x:c r="V1258" s="12">
        <x:v>98</x:v>
      </x:c>
      <x:c r="W1258" s="12">
        <x:f>NA()</x:f>
      </x:c>
    </x:row>
    <x:row r="1259">
      <x:c r="A1259">
        <x:v>271293</x:v>
      </x:c>
      <x:c r="B1259" s="1">
        <x:v>44782.51247151882</x:v>
      </x:c>
      <x:c r="C1259" s="6">
        <x:v>20.945703543333334</x:v>
      </x:c>
      <x:c r="D1259" s="14" t="s">
        <x:v>94</x:v>
      </x:c>
      <x:c r="E1259" s="15">
        <x:v>44771.483176158574</x:v>
      </x:c>
      <x:c r="F1259" t="s">
        <x:v>99</x:v>
      </x:c>
      <x:c r="G1259" s="6">
        <x:v>110.25498445828191</x:v>
      </x:c>
      <x:c r="H1259" t="s">
        <x:v>97</x:v>
      </x:c>
      <x:c r="I1259" s="6">
        <x:v>27.7699797383857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19.561</x:v>
      </x:c>
      <x:c r="S1259" s="8">
        <x:v>62460.41694260861</x:v>
      </x:c>
      <x:c r="T1259" s="12">
        <x:v>342077.0474702482</x:v>
      </x:c>
      <x:c r="U1259" s="12">
        <x:v>25.2</x:v>
      </x:c>
      <x:c r="V1259" s="12">
        <x:v>98</x:v>
      </x:c>
      <x:c r="W1259" s="12">
        <x:f>NA()</x:f>
      </x:c>
    </x:row>
    <x:row r="1260">
      <x:c r="A1260">
        <x:v>271298</x:v>
      </x:c>
      <x:c r="B1260" s="1">
        <x:v>44782.512483231454</x:v>
      </x:c>
      <x:c r="C1260" s="6">
        <x:v>20.96256972666667</x:v>
      </x:c>
      <x:c r="D1260" s="14" t="s">
        <x:v>94</x:v>
      </x:c>
      <x:c r="E1260" s="15">
        <x:v>44771.483176158574</x:v>
      </x:c>
      <x:c r="F1260" t="s">
        <x:v>99</x:v>
      </x:c>
      <x:c r="G1260" s="6">
        <x:v>110.29302231319313</x:v>
      </x:c>
      <x:c r="H1260" t="s">
        <x:v>97</x:v>
      </x:c>
      <x:c r="I1260" s="6">
        <x:v>27.77247377376807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19.557</x:v>
      </x:c>
      <x:c r="S1260" s="8">
        <x:v>62456.30867007324</x:v>
      </x:c>
      <x:c r="T1260" s="12">
        <x:v>342076.73531365057</x:v>
      </x:c>
      <x:c r="U1260" s="12">
        <x:v>25.2</x:v>
      </x:c>
      <x:c r="V1260" s="12">
        <x:v>98</x:v>
      </x:c>
      <x:c r="W1260" s="12">
        <x:f>NA()</x:f>
      </x:c>
    </x:row>
    <x:row r="1261">
      <x:c r="A1261">
        <x:v>271306</x:v>
      </x:c>
      <x:c r="B1261" s="1">
        <x:v>44782.512494381415</x:v>
      </x:c>
      <x:c r="C1261" s="6">
        <x:v>20.97862567</x:v>
      </x:c>
      <x:c r="D1261" s="14" t="s">
        <x:v>94</x:v>
      </x:c>
      <x:c r="E1261" s="15">
        <x:v>44771.483176158574</x:v>
      </x:c>
      <x:c r="F1261" t="s">
        <x:v>99</x:v>
      </x:c>
      <x:c r="G1261" s="6">
        <x:v>110.27411299791737</x:v>
      </x:c>
      <x:c r="H1261" t="s">
        <x:v>97</x:v>
      </x:c>
      <x:c r="I1261" s="6">
        <x:v>27.77112158568025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19.559</x:v>
      </x:c>
      <x:c r="S1261" s="8">
        <x:v>62467.59774395309</x:v>
      </x:c>
      <x:c r="T1261" s="12">
        <x:v>342068.142611931</x:v>
      </x:c>
      <x:c r="U1261" s="12">
        <x:v>25.2</x:v>
      </x:c>
      <x:c r="V1261" s="12">
        <x:v>98</x:v>
      </x:c>
      <x:c r="W1261" s="12">
        <x:f>NA()</x:f>
      </x:c>
    </x:row>
    <x:row r="1262">
      <x:c r="A1262">
        <x:v>271322</x:v>
      </x:c>
      <x:c r="B1262" s="1">
        <x:v>44782.5125061024</x:v>
      </x:c>
      <x:c r="C1262" s="6">
        <x:v>20.995503891666665</x:v>
      </x:c>
      <x:c r="D1262" s="14" t="s">
        <x:v>94</x:v>
      </x:c>
      <x:c r="E1262" s="15">
        <x:v>44771.483176158574</x:v>
      </x:c>
      <x:c r="F1262" t="s">
        <x:v>99</x:v>
      </x:c>
      <x:c r="G1262" s="6">
        <x:v>110.27964273497656</x:v>
      </x:c>
      <x:c r="H1262" t="s">
        <x:v>97</x:v>
      </x:c>
      <x:c r="I1262" s="6">
        <x:v>27.765923178770663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19.559</x:v>
      </x:c>
      <x:c r="S1262" s="8">
        <x:v>62458.235861461384</x:v>
      </x:c>
      <x:c r="T1262" s="12">
        <x:v>342068.5641372101</x:v>
      </x:c>
      <x:c r="U1262" s="12">
        <x:v>25.2</x:v>
      </x:c>
      <x:c r="V1262" s="12">
        <x:v>98</x:v>
      </x:c>
      <x:c r="W1262" s="12">
        <x:f>NA()</x:f>
      </x:c>
    </x:row>
    <x:row r="1263">
      <x:c r="A1263">
        <x:v>271329</x:v>
      </x:c>
      <x:c r="B1263" s="1">
        <x:v>44782.51251784273</x:v>
      </x:c>
      <x:c r="C1263" s="6">
        <x:v>21.012409971666667</x:v>
      </x:c>
      <x:c r="D1263" s="14" t="s">
        <x:v>94</x:v>
      </x:c>
      <x:c r="E1263" s="15">
        <x:v>44771.483176158574</x:v>
      </x:c>
      <x:c r="F1263" t="s">
        <x:v>99</x:v>
      </x:c>
      <x:c r="G1263" s="6">
        <x:v>110.23077326161426</x:v>
      </x:c>
      <x:c r="H1263" t="s">
        <x:v>97</x:v>
      </x:c>
      <x:c r="I1263" s="6">
        <x:v>27.764060167849948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19.564</x:v>
      </x:c>
      <x:c r="S1263" s="8">
        <x:v>62463.66872346404</x:v>
      </x:c>
      <x:c r="T1263" s="12">
        <x:v>342064.0760826934</x:v>
      </x:c>
      <x:c r="U1263" s="12">
        <x:v>25.2</x:v>
      </x:c>
      <x:c r="V1263" s="12">
        <x:v>98</x:v>
      </x:c>
      <x:c r="W1263" s="12">
        <x:f>NA()</x:f>
      </x:c>
    </x:row>
    <x:row r="1264">
      <x:c r="A1264">
        <x:v>271333</x:v>
      </x:c>
      <x:c r="B1264" s="1">
        <x:v>44782.51252897327</x:v>
      </x:c>
      <x:c r="C1264" s="6">
        <x:v>21.02843794</x:v>
      </x:c>
      <x:c r="D1264" s="14" t="s">
        <x:v>94</x:v>
      </x:c>
      <x:c r="E1264" s="15">
        <x:v>44771.483176158574</x:v>
      </x:c>
      <x:c r="F1264" t="s">
        <x:v>99</x:v>
      </x:c>
      <x:c r="G1264" s="6">
        <x:v>110.22697111821428</x:v>
      </x:c>
      <x:c r="H1264" t="s">
        <x:v>97</x:v>
      </x:c>
      <x:c r="I1264" s="6">
        <x:v>27.767635947787767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19.564</x:v>
      </x:c>
      <x:c r="S1264" s="8">
        <x:v>62461.285005916885</x:v>
      </x:c>
      <x:c r="T1264" s="12">
        <x:v>342064.8081816795</x:v>
      </x:c>
      <x:c r="U1264" s="12">
        <x:v>25.2</x:v>
      </x:c>
      <x:c r="V1264" s="12">
        <x:v>98</x:v>
      </x:c>
      <x:c r="W1264" s="12">
        <x:f>NA()</x:f>
      </x:c>
    </x:row>
    <x:row r="1265">
      <x:c r="A1265">
        <x:v>271349</x:v>
      </x:c>
      <x:c r="B1265" s="1">
        <x:v>44782.51254071697</x:v>
      </x:c>
      <x:c r="C1265" s="6">
        <x:v>21.04534887</x:v>
      </x:c>
      <x:c r="D1265" s="14" t="s">
        <x:v>94</x:v>
      </x:c>
      <x:c r="E1265" s="15">
        <x:v>44771.483176158574</x:v>
      </x:c>
      <x:c r="F1265" t="s">
        <x:v>99</x:v>
      </x:c>
      <x:c r="G1265" s="6">
        <x:v>110.30370032667535</x:v>
      </x:c>
      <x:c r="H1265" t="s">
        <x:v>97</x:v>
      </x:c>
      <x:c r="I1265" s="6">
        <x:v>27.762437546277397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19.557</x:v>
      </x:c>
      <x:c r="S1265" s="8">
        <x:v>62460.842872477166</x:v>
      </x:c>
      <x:c r="T1265" s="12">
        <x:v>342060.01315956365</x:v>
      </x:c>
      <x:c r="U1265" s="12">
        <x:v>25.2</x:v>
      </x:c>
      <x:c r="V1265" s="12">
        <x:v>98</x:v>
      </x:c>
      <x:c r="W1265" s="12">
        <x:f>NA()</x:f>
      </x:c>
    </x:row>
    <x:row r="1266">
      <x:c r="A1266">
        <x:v>271357</x:v>
      </x:c>
      <x:c r="B1266" s="1">
        <x:v>44782.51255243296</x:v>
      </x:c>
      <x:c r="C1266" s="6">
        <x:v>21.0622199</x:v>
      </x:c>
      <x:c r="D1266" s="14" t="s">
        <x:v>94</x:v>
      </x:c>
      <x:c r="E1266" s="15">
        <x:v>44771.483176158574</x:v>
      </x:c>
      <x:c r="F1266" t="s">
        <x:v>99</x:v>
      </x:c>
      <x:c r="G1266" s="6">
        <x:v>110.26902269390146</x:v>
      </x:c>
      <x:c r="H1266" t="s">
        <x:v>97</x:v>
      </x:c>
      <x:c r="I1266" s="6">
        <x:v>27.766343858799246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19.56</x:v>
      </x:c>
      <x:c r="S1266" s="8">
        <x:v>62455.3023078329</x:v>
      </x:c>
      <x:c r="T1266" s="12">
        <x:v>342061.1982342909</x:v>
      </x:c>
      <x:c r="U1266" s="12">
        <x:v>25.2</x:v>
      </x:c>
      <x:c r="V1266" s="12">
        <x:v>98</x:v>
      </x:c>
      <x:c r="W1266" s="12">
        <x:f>NA()</x:f>
      </x:c>
    </x:row>
    <x:row r="1267">
      <x:c r="A1267">
        <x:v>271361</x:v>
      </x:c>
      <x:c r="B1267" s="1">
        <x:v>44782.51256419382</x:v>
      </x:c>
      <x:c r="C1267" s="6">
        <x:v>21.079155546666666</x:v>
      </x:c>
      <x:c r="D1267" s="14" t="s">
        <x:v>94</x:v>
      </x:c>
      <x:c r="E1267" s="15">
        <x:v>44771.483176158574</x:v>
      </x:c>
      <x:c r="F1267" t="s">
        <x:v>99</x:v>
      </x:c>
      <x:c r="G1267" s="6">
        <x:v>110.21467155897633</x:v>
      </x:c>
      <x:c r="H1267" t="s">
        <x:v>97</x:v>
      </x:c>
      <x:c r="I1267" s="6">
        <x:v>27.779204673689037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19.564</x:v>
      </x:c>
      <x:c r="S1267" s="8">
        <x:v>62458.89528924814</x:v>
      </x:c>
      <x:c r="T1267" s="12">
        <x:v>342071.8521563412</x:v>
      </x:c>
      <x:c r="U1267" s="12">
        <x:v>25.2</x:v>
      </x:c>
      <x:c r="V1267" s="12">
        <x:v>98</x:v>
      </x:c>
      <x:c r="W1267" s="12">
        <x:f>NA()</x:f>
      </x:c>
    </x:row>
    <x:row r="1268">
      <x:c r="A1268">
        <x:v>271376</x:v>
      </x:c>
      <x:c r="B1268" s="1">
        <x:v>44782.512575372944</x:v>
      </x:c>
      <x:c r="C1268" s="6">
        <x:v>21.095253475</x:v>
      </x:c>
      <x:c r="D1268" s="14" t="s">
        <x:v>94</x:v>
      </x:c>
      <x:c r="E1268" s="15">
        <x:v>44771.483176158574</x:v>
      </x:c>
      <x:c r="F1268" t="s">
        <x:v>99</x:v>
      </x:c>
      <x:c r="G1268" s="6">
        <x:v>110.26799235327013</x:v>
      </x:c>
      <x:c r="H1268" t="s">
        <x:v>97</x:v>
      </x:c>
      <x:c r="I1268" s="6">
        <x:v>27.757749977253752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19.561</x:v>
      </x:c>
      <x:c r="S1268" s="8">
        <x:v>62454.91236561851</x:v>
      </x:c>
      <x:c r="T1268" s="12">
        <x:v>342059.7270326403</x:v>
      </x:c>
      <x:c r="U1268" s="12">
        <x:v>25.2</x:v>
      </x:c>
      <x:c r="V1268" s="12">
        <x:v>98</x:v>
      </x:c>
      <x:c r="W1268" s="12">
        <x:f>NA()</x:f>
      </x:c>
    </x:row>
    <x:row r="1269">
      <x:c r="A1269">
        <x:v>271385</x:v>
      </x:c>
      <x:c r="B1269" s="1">
        <x:v>44782.51258711114</x:v>
      </x:c>
      <x:c r="C1269" s="6">
        <x:v>21.112156476666666</x:v>
      </x:c>
      <x:c r="D1269" s="14" t="s">
        <x:v>94</x:v>
      </x:c>
      <x:c r="E1269" s="15">
        <x:v>44771.483176158574</x:v>
      </x:c>
      <x:c r="F1269" t="s">
        <x:v>99</x:v>
      </x:c>
      <x:c r="G1269" s="6">
        <x:v>110.31772339853555</x:v>
      </x:c>
      <x:c r="H1269" t="s">
        <x:v>97</x:v>
      </x:c>
      <x:c r="I1269" s="6">
        <x:v>27.768387162544514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19.555</x:v>
      </x:c>
      <x:c r="S1269" s="8">
        <x:v>62456.18089705874</x:v>
      </x:c>
      <x:c r="T1269" s="12">
        <x:v>342058.704558441</x:v>
      </x:c>
      <x:c r="U1269" s="12">
        <x:v>25.2</x:v>
      </x:c>
      <x:c r="V1269" s="12">
        <x:v>98</x:v>
      </x:c>
      <x:c r="W1269" s="12">
        <x:f>NA()</x:f>
      </x:c>
    </x:row>
    <x:row r="1270">
      <x:c r="A1270">
        <x:v>271393</x:v>
      </x:c>
      <x:c r="B1270" s="1">
        <x:v>44782.51259881124</x:v>
      </x:c>
      <x:c r="C1270" s="6">
        <x:v>21.129004626666667</x:v>
      </x:c>
      <x:c r="D1270" s="14" t="s">
        <x:v>94</x:v>
      </x:c>
      <x:c r="E1270" s="15">
        <x:v>44771.483176158574</x:v>
      </x:c>
      <x:c r="F1270" t="s">
        <x:v>99</x:v>
      </x:c>
      <x:c r="G1270" s="6">
        <x:v>110.27477610994652</x:v>
      </x:c>
      <x:c r="H1270" t="s">
        <x:v>97</x:v>
      </x:c>
      <x:c r="I1270" s="6">
        <x:v>27.76093511959516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19.56</x:v>
      </x:c>
      <x:c r="S1270" s="8">
        <x:v>62459.49924296567</x:v>
      </x:c>
      <x:c r="T1270" s="12">
        <x:v>342069.1100742998</x:v>
      </x:c>
      <x:c r="U1270" s="12">
        <x:v>25.2</x:v>
      </x:c>
      <x:c r="V1270" s="12">
        <x:v>98</x:v>
      </x:c>
      <x:c r="W1270" s="12">
        <x:f>NA()</x:f>
      </x:c>
    </x:row>
    <x:row r="1271">
      <x:c r="A1271">
        <x:v>271403</x:v>
      </x:c>
      <x:c r="B1271" s="1">
        <x:v>44782.512609989455</x:v>
      </x:c>
      <x:c r="C1271" s="6">
        <x:v>21.145101253333333</x:v>
      </x:c>
      <x:c r="D1271" s="14" t="s">
        <x:v>94</x:v>
      </x:c>
      <x:c r="E1271" s="15">
        <x:v>44771.483176158574</x:v>
      </x:c>
      <x:c r="F1271" t="s">
        <x:v>99</x:v>
      </x:c>
      <x:c r="G1271" s="6">
        <x:v>110.26057722101773</x:v>
      </x:c>
      <x:c r="H1271" t="s">
        <x:v>97</x:v>
      </x:c>
      <x:c r="I1271" s="6">
        <x:v>27.764721236123023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19.561</x:v>
      </x:c>
      <x:c r="S1271" s="8">
        <x:v>62455.21388892437</x:v>
      </x:c>
      <x:c r="T1271" s="12">
        <x:v>342056.9826398124</x:v>
      </x:c>
      <x:c r="U1271" s="12">
        <x:v>25.2</x:v>
      </x:c>
      <x:c r="V1271" s="12">
        <x:v>98</x:v>
      </x:c>
      <x:c r="W1271" s="12">
        <x:f>NA()</x:f>
      </x:c>
    </x:row>
    <x:row r="1272">
      <x:c r="A1272">
        <x:v>271411</x:v>
      </x:c>
      <x:c r="B1272" s="1">
        <x:v>44782.512621755515</x:v>
      </x:c>
      <x:c r="C1272" s="6">
        <x:v>21.16204438833333</x:v>
      </x:c>
      <x:c r="D1272" s="14" t="s">
        <x:v>94</x:v>
      </x:c>
      <x:c r="E1272" s="15">
        <x:v>44771.483176158574</x:v>
      </x:c>
      <x:c r="F1272" t="s">
        <x:v>99</x:v>
      </x:c>
      <x:c r="G1272" s="6">
        <x:v>110.294643891725</x:v>
      </x:c>
      <x:c r="H1272" t="s">
        <x:v>97</x:v>
      </x:c>
      <x:c r="I1272" s="6">
        <x:v>27.761385847529255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19.558</x:v>
      </x:c>
      <x:c r="S1272" s="8">
        <x:v>62461.09214896726</x:v>
      </x:c>
      <x:c r="T1272" s="12">
        <x:v>342047.70746833546</x:v>
      </x:c>
      <x:c r="U1272" s="12">
        <x:v>25.2</x:v>
      </x:c>
      <x:c r="V1272" s="12">
        <x:v>98</x:v>
      </x:c>
      <x:c r="W1272" s="12">
        <x:f>NA()</x:f>
      </x:c>
    </x:row>
    <x:row r="1273">
      <x:c r="A1273">
        <x:v>271419</x:v>
      </x:c>
      <x:c r="B1273" s="1">
        <x:v>44782.5126335122</x:v>
      </x:c>
      <x:c r="C1273" s="6">
        <x:v>21.178973993333333</x:v>
      </x:c>
      <x:c r="D1273" s="14" t="s">
        <x:v>94</x:v>
      </x:c>
      <x:c r="E1273" s="15">
        <x:v>44771.483176158574</x:v>
      </x:c>
      <x:c r="F1273" t="s">
        <x:v>99</x:v>
      </x:c>
      <x:c r="G1273" s="6">
        <x:v>110.23506166741772</x:v>
      </x:c>
      <x:c r="H1273" t="s">
        <x:v>97</x:v>
      </x:c>
      <x:c r="I1273" s="6">
        <x:v>27.76958910650592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19.563</x:v>
      </x:c>
      <x:c r="S1273" s="8">
        <x:v>62464.190308167905</x:v>
      </x:c>
      <x:c r="T1273" s="12">
        <x:v>342057.77686286264</x:v>
      </x:c>
      <x:c r="U1273" s="12">
        <x:v>25.2</x:v>
      </x:c>
      <x:c r="V1273" s="12">
        <x:v>98</x:v>
      </x:c>
      <x:c r="W1273" s="12">
        <x:f>NA()</x:f>
      </x:c>
    </x:row>
    <x:row r="1274">
      <x:c r="A1274">
        <x:v>271425</x:v>
      </x:c>
      <x:c r="B1274" s="1">
        <x:v>44782.512645262585</x:v>
      </x:c>
      <x:c r="C1274" s="6">
        <x:v>21.19589456</x:v>
      </x:c>
      <x:c r="D1274" s="14" t="s">
        <x:v>94</x:v>
      </x:c>
      <x:c r="E1274" s="15">
        <x:v>44771.483176158574</x:v>
      </x:c>
      <x:c r="F1274" t="s">
        <x:v>99</x:v>
      </x:c>
      <x:c r="G1274" s="6">
        <x:v>110.27995461090855</x:v>
      </x:c>
      <x:c r="H1274" t="s">
        <x:v>97</x:v>
      </x:c>
      <x:c r="I1274" s="6">
        <x:v>27.75606726176511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19.56</x:v>
      </x:c>
      <x:c r="S1274" s="8">
        <x:v>62456.59144110064</x:v>
      </x:c>
      <x:c r="T1274" s="12">
        <x:v>342057.6237489024</x:v>
      </x:c>
      <x:c r="U1274" s="12">
        <x:v>25.2</x:v>
      </x:c>
      <x:c r="V1274" s="12">
        <x:v>98</x:v>
      </x:c>
      <x:c r="W1274" s="12">
        <x:f>NA()</x:f>
      </x:c>
    </x:row>
    <x:row r="1275">
      <x:c r="A1275">
        <x:v>271439</x:v>
      </x:c>
      <x:c r="B1275" s="1">
        <x:v>44782.512656420266</x:v>
      </x:c>
      <x:c r="C1275" s="6">
        <x:v>21.211961616666667</x:v>
      </x:c>
      <x:c r="D1275" s="14" t="s">
        <x:v>94</x:v>
      </x:c>
      <x:c r="E1275" s="15">
        <x:v>44771.483176158574</x:v>
      </x:c>
      <x:c r="F1275" t="s">
        <x:v>99</x:v>
      </x:c>
      <x:c r="G1275" s="6">
        <x:v>110.21707527380076</x:v>
      </x:c>
      <x:c r="H1275" t="s">
        <x:v>97</x:v>
      </x:c>
      <x:c r="I1275" s="6">
        <x:v>27.786506513422864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19.563</x:v>
      </x:c>
      <x:c r="S1275" s="8">
        <x:v>62457.87256567576</x:v>
      </x:c>
      <x:c r="T1275" s="12">
        <x:v>342053.18522296165</x:v>
      </x:c>
      <x:c r="U1275" s="12">
        <x:v>25.2</x:v>
      </x:c>
      <x:c r="V1275" s="12">
        <x:v>98</x:v>
      </x:c>
      <x:c r="W1275" s="12">
        <x:f>NA()</x:f>
      </x:c>
    </x:row>
    <x:row r="1276">
      <x:c r="A1276">
        <x:v>271448</x:v>
      </x:c>
      <x:c r="B1276" s="1">
        <x:v>44782.51266813231</x:v>
      </x:c>
      <x:c r="C1276" s="6">
        <x:v>21.22882696</x:v>
      </x:c>
      <x:c r="D1276" s="14" t="s">
        <x:v>94</x:v>
      </x:c>
      <x:c r="E1276" s="15">
        <x:v>44771.483176158574</x:v>
      </x:c>
      <x:c r="F1276" t="s">
        <x:v>99</x:v>
      </x:c>
      <x:c r="G1276" s="6">
        <x:v>110.17534209828231</x:v>
      </x:c>
      <x:c r="H1276" t="s">
        <x:v>97</x:v>
      </x:c>
      <x:c r="I1276" s="6">
        <x:v>27.797083692158594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19.566</x:v>
      </x:c>
      <x:c r="S1276" s="8">
        <x:v>62458.714789138256</x:v>
      </x:c>
      <x:c r="T1276" s="12">
        <x:v>342041.70303289196</x:v>
      </x:c>
      <x:c r="U1276" s="12">
        <x:v>25.2</x:v>
      </x:c>
      <x:c r="V1276" s="12">
        <x:v>98</x:v>
      </x:c>
      <x:c r="W1276" s="12">
        <x:f>NA()</x:f>
      </x:c>
    </x:row>
    <x:row r="1277">
      <x:c r="A1277">
        <x:v>271451</x:v>
      </x:c>
      <x:c r="B1277" s="1">
        <x:v>44782.512679876425</x:v>
      </x:c>
      <x:c r="C1277" s="6">
        <x:v>21.245738486666667</x:v>
      </x:c>
      <x:c r="D1277" s="14" t="s">
        <x:v>94</x:v>
      </x:c>
      <x:c r="E1277" s="15">
        <x:v>44771.483176158574</x:v>
      </x:c>
      <x:c r="F1277" t="s">
        <x:v>99</x:v>
      </x:c>
      <x:c r="G1277" s="6">
        <x:v>110.16009087955909</x:v>
      </x:c>
      <x:c r="H1277" t="s">
        <x:v>97</x:v>
      </x:c>
      <x:c r="I1277" s="6">
        <x:v>27.782750421041328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19.569</x:v>
      </x:c>
      <x:c r="S1277" s="8">
        <x:v>62457.38588271356</x:v>
      </x:c>
      <x:c r="T1277" s="12">
        <x:v>342053.6805166638</x:v>
      </x:c>
      <x:c r="U1277" s="12">
        <x:v>25.2</x:v>
      </x:c>
      <x:c r="V1277" s="12">
        <x:v>98</x:v>
      </x:c>
      <x:c r="W1277" s="12">
        <x:f>NA()</x:f>
      </x:c>
    </x:row>
    <x:row r="1278">
      <x:c r="A1278">
        <x:v>271466</x:v>
      </x:c>
      <x:c r="B1278" s="1">
        <x:v>44782.51269103595</x:v>
      </x:c>
      <x:c r="C1278" s="6">
        <x:v>21.261808195</x:v>
      </x:c>
      <x:c r="D1278" s="14" t="s">
        <x:v>94</x:v>
      </x:c>
      <x:c r="E1278" s="15">
        <x:v>44771.483176158574</x:v>
      </x:c>
      <x:c r="F1278" t="s">
        <x:v>99</x:v>
      </x:c>
      <x:c r="G1278" s="6">
        <x:v>110.27513580472309</x:v>
      </x:c>
      <x:c r="H1278" t="s">
        <x:v>97</x:v>
      </x:c>
      <x:c r="I1278" s="6">
        <x:v>27.77016003003746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19.559</x:v>
      </x:c>
      <x:c r="S1278" s="8">
        <x:v>62454.55230683231</x:v>
      </x:c>
      <x:c r="T1278" s="12">
        <x:v>342040.6851514175</x:v>
      </x:c>
      <x:c r="U1278" s="12">
        <x:v>25.2</x:v>
      </x:c>
      <x:c r="V1278" s="12">
        <x:v>98</x:v>
      </x:c>
      <x:c r="W1278" s="12">
        <x:f>NA()</x:f>
      </x:c>
    </x:row>
    <x:row r="1279">
      <x:c r="A1279">
        <x:v>271474</x:v>
      </x:c>
      <x:c r="B1279" s="1">
        <x:v>44782.5127027517</x:v>
      </x:c>
      <x:c r="C1279" s="6">
        <x:v>21.278678885</x:v>
      </x:c>
      <x:c r="D1279" s="14" t="s">
        <x:v>94</x:v>
      </x:c>
      <x:c r="E1279" s="15">
        <x:v>44771.483176158574</x:v>
      </x:c>
      <x:c r="F1279" t="s">
        <x:v>99</x:v>
      </x:c>
      <x:c r="G1279" s="6">
        <x:v>110.24299337999923</x:v>
      </x:c>
      <x:c r="H1279" t="s">
        <x:v>97</x:v>
      </x:c>
      <x:c r="I1279" s="6">
        <x:v>27.771692509472814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19.561999999999998</x:v>
      </x:c>
      <x:c r="S1279" s="8">
        <x:v>62457.92398938821</x:v>
      </x:c>
      <x:c r="T1279" s="12">
        <x:v>342025.5693485155</x:v>
      </x:c>
      <x:c r="U1279" s="12">
        <x:v>25.2</x:v>
      </x:c>
      <x:c r="V1279" s="12">
        <x:v>98</x:v>
      </x:c>
      <x:c r="W1279" s="12">
        <x:f>NA()</x:f>
      </x:c>
    </x:row>
    <x:row r="1280">
      <x:c r="A1280">
        <x:v>271482</x:v>
      </x:c>
      <x:c r="B1280" s="1">
        <x:v>44782.51271447932</x:v>
      </x:c>
      <x:c r="C1280" s="6">
        <x:v>21.295566666666666</x:v>
      </x:c>
      <x:c r="D1280" s="14" t="s">
        <x:v>94</x:v>
      </x:c>
      <x:c r="E1280" s="15">
        <x:v>44771.483176158574</x:v>
      </x:c>
      <x:c r="F1280" t="s">
        <x:v>99</x:v>
      </x:c>
      <x:c r="G1280" s="6">
        <x:v>110.19353219951752</x:v>
      </x:c>
      <x:c r="H1280" t="s">
        <x:v>97</x:v>
      </x:c>
      <x:c r="I1280" s="6">
        <x:v>27.76084497401598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19.567999999999998</x:v>
      </x:c>
      <x:c r="S1280" s="8">
        <x:v>62459.00114598768</x:v>
      </x:c>
      <x:c r="T1280" s="12">
        <x:v>342041.73937738093</x:v>
      </x:c>
      <x:c r="U1280" s="12">
        <x:v>25.2</x:v>
      </x:c>
      <x:c r="V1280" s="12">
        <x:v>98</x:v>
      </x:c>
      <x:c r="W1280" s="12">
        <x:f>NA()</x:f>
      </x:c>
    </x:row>
    <x:row r="1281">
      <x:c r="A1281">
        <x:v>271490</x:v>
      </x:c>
      <x:c r="B1281" s="1">
        <x:v>44782.51272622205</x:v>
      </x:c>
      <x:c r="C1281" s="6">
        <x:v>21.312476178333334</x:v>
      </x:c>
      <x:c r="D1281" s="14" t="s">
        <x:v>94</x:v>
      </x:c>
      <x:c r="E1281" s="15">
        <x:v>44771.483176158574</x:v>
      </x:c>
      <x:c r="F1281" t="s">
        <x:v>99</x:v>
      </x:c>
      <x:c r="G1281" s="6">
        <x:v>110.27173952265052</x:v>
      </x:c>
      <x:c r="H1281" t="s">
        <x:v>97</x:v>
      </x:c>
      <x:c r="I1281" s="6">
        <x:v>27.763789730866847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19.56</x:v>
      </x:c>
      <x:c r="S1281" s="8">
        <x:v>62455.04286582362</x:v>
      </x:c>
      <x:c r="T1281" s="12">
        <x:v>342030.782470585</x:v>
      </x:c>
      <x:c r="U1281" s="12">
        <x:v>25.2</x:v>
      </x:c>
      <x:c r="V1281" s="12">
        <x:v>98</x:v>
      </x:c>
      <x:c r="W1281" s="12">
        <x:f>NA()</x:f>
      </x:c>
    </x:row>
    <x:row r="1282">
      <x:c r="A1282">
        <x:v>271495</x:v>
      </x:c>
      <x:c r="B1282" s="1">
        <x:v>44782.51273736478</x:v>
      </x:c>
      <x:c r="C1282" s="6">
        <x:v>21.32852171</x:v>
      </x:c>
      <x:c r="D1282" s="14" t="s">
        <x:v>94</x:v>
      </x:c>
      <x:c r="E1282" s="15">
        <x:v>44771.483176158574</x:v>
      </x:c>
      <x:c r="F1282" t="s">
        <x:v>99</x:v>
      </x:c>
      <x:c r="G1282" s="6">
        <x:v>110.24797832007297</x:v>
      </x:c>
      <x:c r="H1282" t="s">
        <x:v>97</x:v>
      </x:c>
      <x:c r="I1282" s="6">
        <x:v>27.767004927522066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19.561999999999998</x:v>
      </x:c>
      <x:c r="S1282" s="8">
        <x:v>62457.140983049976</x:v>
      </x:c>
      <x:c r="T1282" s="12">
        <x:v>342023.57700668974</x:v>
      </x:c>
      <x:c r="U1282" s="12">
        <x:v>25.2</x:v>
      </x:c>
      <x:c r="V1282" s="12">
        <x:v>98</x:v>
      </x:c>
      <x:c r="W1282" s="12">
        <x:f>NA()</x:f>
      </x:c>
    </x:row>
    <x:row r="1283">
      <x:c r="A1283">
        <x:v>271511</x:v>
      </x:c>
      <x:c r="B1283" s="1">
        <x:v>44782.51274912213</x:v>
      </x:c>
      <x:c r="C1283" s="6">
        <x:v>21.3454523</x:v>
      </x:c>
      <x:c r="D1283" s="14" t="s">
        <x:v>94</x:v>
      </x:c>
      <x:c r="E1283" s="15">
        <x:v>44771.483176158574</x:v>
      </x:c>
      <x:c r="F1283" t="s">
        <x:v>99</x:v>
      </x:c>
      <x:c r="G1283" s="6">
        <x:v>110.29922430352613</x:v>
      </x:c>
      <x:c r="H1283" t="s">
        <x:v>97</x:v>
      </x:c>
      <x:c r="I1283" s="6">
        <x:v>27.766644344565975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19.557</x:v>
      </x:c>
      <x:c r="S1283" s="8">
        <x:v>62455.222041745285</x:v>
      </x:c>
      <x:c r="T1283" s="12">
        <x:v>342030.36654580745</x:v>
      </x:c>
      <x:c r="U1283" s="12">
        <x:v>25.2</x:v>
      </x:c>
      <x:c r="V1283" s="12">
        <x:v>98</x:v>
      </x:c>
      <x:c r="W1283" s="12">
        <x:f>NA()</x:f>
      </x:c>
    </x:row>
    <x:row r="1284">
      <x:c r="A1284">
        <x:v>271518</x:v>
      </x:c>
      <x:c r="B1284" s="1">
        <x:v>44782.5127608453</x:v>
      </x:c>
      <x:c r="C1284" s="6">
        <x:v>21.362333661666668</x:v>
      </x:c>
      <x:c r="D1284" s="14" t="s">
        <x:v>94</x:v>
      </x:c>
      <x:c r="E1284" s="15">
        <x:v>44771.483176158574</x:v>
      </x:c>
      <x:c r="F1284" t="s">
        <x:v>99</x:v>
      </x:c>
      <x:c r="G1284" s="6">
        <x:v>110.28514096504995</x:v>
      </x:c>
      <x:c r="H1284" t="s">
        <x:v>97</x:v>
      </x:c>
      <x:c r="I1284" s="6">
        <x:v>27.76075482843862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19.559</x:v>
      </x:c>
      <x:c r="S1284" s="8">
        <x:v>62457.231755195586</x:v>
      </x:c>
      <x:c r="T1284" s="12">
        <x:v>342026.98194011144</x:v>
      </x:c>
      <x:c r="U1284" s="12">
        <x:v>25.2</x:v>
      </x:c>
      <x:c r="V1284" s="12">
        <x:v>98</x:v>
      </x:c>
      <x:c r="W1284" s="12">
        <x:f>NA()</x:f>
      </x:c>
    </x:row>
    <x:row r="1285">
      <x:c r="A1285">
        <x:v>271523</x:v>
      </x:c>
      <x:c r="B1285" s="1">
        <x:v>44782.51277258219</x:v>
      </x:c>
      <x:c r="C1285" s="6">
        <x:v>21.379234786666668</x:v>
      </x:c>
      <x:c r="D1285" s="14" t="s">
        <x:v>94</x:v>
      </x:c>
      <x:c r="E1285" s="15">
        <x:v>44771.483176158574</x:v>
      </x:c>
      <x:c r="F1285" t="s">
        <x:v>99</x:v>
      </x:c>
      <x:c r="G1285" s="6">
        <x:v>110.14463299719148</x:v>
      </x:c>
      <x:c r="H1285" t="s">
        <x:v>97</x:v>
      </x:c>
      <x:c r="I1285" s="6">
        <x:v>27.787738512640317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19.57</x:v>
      </x:c>
      <x:c r="S1285" s="8">
        <x:v>62458.789766951144</x:v>
      </x:c>
      <x:c r="T1285" s="12">
        <x:v>342021.01881469146</x:v>
      </x:c>
      <x:c r="U1285" s="12">
        <x:v>25.2</x:v>
      </x:c>
      <x:c r="V1285" s="12">
        <x:v>98</x:v>
      </x:c>
      <x:c r="W1285" s="12">
        <x:f>NA()</x:f>
      </x:c>
    </x:row>
    <x:row r="1286">
      <x:c r="A1286">
        <x:v>271531</x:v>
      </x:c>
      <x:c r="B1286" s="1">
        <x:v>44782.512783738835</x:v>
      </x:c>
      <x:c r="C1286" s="6">
        <x:v>21.395300358333333</x:v>
      </x:c>
      <x:c r="D1286" s="14" t="s">
        <x:v>94</x:v>
      </x:c>
      <x:c r="E1286" s="15">
        <x:v>44771.483176158574</x:v>
      </x:c>
      <x:c r="F1286" t="s">
        <x:v>99</x:v>
      </x:c>
      <x:c r="G1286" s="6">
        <x:v>110.21358547372887</x:v>
      </x:c>
      <x:c r="H1286" t="s">
        <x:v>97</x:v>
      </x:c>
      <x:c r="I1286" s="6">
        <x:v>27.780226329321522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19.564</x:v>
      </x:c>
      <x:c r="S1286" s="8">
        <x:v>62448.78134383491</x:v>
      </x:c>
      <x:c r="T1286" s="12">
        <x:v>342026.13786517567</x:v>
      </x:c>
      <x:c r="U1286" s="12">
        <x:v>25.2</x:v>
      </x:c>
      <x:c r="V1286" s="12">
        <x:v>98</x:v>
      </x:c>
      <x:c r="W1286" s="12">
        <x:f>NA()</x:f>
      </x:c>
    </x:row>
    <x:row r="1287">
      <x:c r="A1287">
        <x:v>271545</x:v>
      </x:c>
      <x:c r="B1287" s="1">
        <x:v>44782.51279570242</x:v>
      </x:c>
      <x:c r="C1287" s="6">
        <x:v>21.412527921666666</x:v>
      </x:c>
      <x:c r="D1287" s="14" t="s">
        <x:v>94</x:v>
      </x:c>
      <x:c r="E1287" s="15">
        <x:v>44771.483176158574</x:v>
      </x:c>
      <x:c r="F1287" t="s">
        <x:v>99</x:v>
      </x:c>
      <x:c r="G1287" s="6">
        <x:v>110.28581229178504</x:v>
      </x:c>
      <x:c r="H1287" t="s">
        <x:v>97</x:v>
      </x:c>
      <x:c r="I1287" s="6">
        <x:v>27.76012380946713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19.559</x:v>
      </x:c>
      <x:c r="S1287" s="8">
        <x:v>62456.11295315792</x:v>
      </x:c>
      <x:c r="T1287" s="12">
        <x:v>342022.46864256746</x:v>
      </x:c>
      <x:c r="U1287" s="12">
        <x:v>25.2</x:v>
      </x:c>
      <x:c r="V1287" s="12">
        <x:v>98</x:v>
      </x:c>
      <x:c r="W1287" s="12">
        <x:f>NA()</x:f>
      </x:c>
    </x:row>
    <x:row r="1288">
      <x:c r="A1288">
        <x:v>271557</x:v>
      </x:c>
      <x:c r="B1288" s="1">
        <x:v>44782.51280685574</x:v>
      </x:c>
      <x:c r="C1288" s="6">
        <x:v>21.428588708333333</x:v>
      </x:c>
      <x:c r="D1288" s="14" t="s">
        <x:v>94</x:v>
      </x:c>
      <x:c r="E1288" s="15">
        <x:v>44771.483176158574</x:v>
      </x:c>
      <x:c r="F1288" t="s">
        <x:v>99</x:v>
      </x:c>
      <x:c r="G1288" s="6">
        <x:v>110.21695870056286</x:v>
      </x:c>
      <x:c r="H1288" t="s">
        <x:v>97</x:v>
      </x:c>
      <x:c r="I1288" s="6">
        <x:v>27.75793026824931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19.566</x:v>
      </x:c>
      <x:c r="S1288" s="8">
        <x:v>62452.967870430555</x:v>
      </x:c>
      <x:c r="T1288" s="12">
        <x:v>342020.61461976403</x:v>
      </x:c>
      <x:c r="U1288" s="12">
        <x:v>25.2</x:v>
      </x:c>
      <x:c r="V1288" s="12">
        <x:v>98</x:v>
      </x:c>
      <x:c r="W1288" s="12">
        <x:f>NA()</x:f>
      </x:c>
    </x:row>
    <x:row r="1289">
      <x:c r="A1289">
        <x:v>271564</x:v>
      </x:c>
      <x:c r="B1289" s="1">
        <x:v>44782.51281859768</x:v>
      </x:c>
      <x:c r="C1289" s="6">
        <x:v>21.445497088333333</x:v>
      </x:c>
      <x:c r="D1289" s="14" t="s">
        <x:v>94</x:v>
      </x:c>
      <x:c r="E1289" s="15">
        <x:v>44771.483176158574</x:v>
      </x:c>
      <x:c r="F1289" t="s">
        <x:v>99</x:v>
      </x:c>
      <x:c r="G1289" s="6">
        <x:v>110.2327223439826</x:v>
      </x:c>
      <x:c r="H1289" t="s">
        <x:v>97</x:v>
      </x:c>
      <x:c r="I1289" s="6">
        <x:v>27.762227206501848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19.564</x:v>
      </x:c>
      <x:c r="S1289" s="8">
        <x:v>62459.988902294564</x:v>
      </x:c>
      <x:c r="T1289" s="12">
        <x:v>342023.3350575741</x:v>
      </x:c>
      <x:c r="U1289" s="12">
        <x:v>25.2</x:v>
      </x:c>
      <x:c r="V1289" s="12">
        <x:v>98</x:v>
      </x:c>
      <x:c r="W1289" s="12">
        <x:f>NA()</x:f>
      </x:c>
    </x:row>
    <x:row r="1290">
      <x:c r="A1290">
        <x:v>271567</x:v>
      </x:c>
      <x:c r="B1290" s="1">
        <x:v>44782.51283035335</x:v>
      </x:c>
      <x:c r="C1290" s="6">
        <x:v>21.462425261666667</x:v>
      </x:c>
      <x:c r="D1290" s="14" t="s">
        <x:v>94</x:v>
      </x:c>
      <x:c r="E1290" s="15">
        <x:v>44771.483176158574</x:v>
      </x:c>
      <x:c r="F1290" t="s">
        <x:v>99</x:v>
      </x:c>
      <x:c r="G1290" s="6">
        <x:v>110.16506643979108</x:v>
      </x:c>
      <x:c r="H1290" t="s">
        <x:v>97</x:v>
      </x:c>
      <x:c r="I1290" s="6">
        <x:v>27.768507356920964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19.57</x:v>
      </x:c>
      <x:c r="S1290" s="8">
        <x:v>62454.083350528235</x:v>
      </x:c>
      <x:c r="T1290" s="12">
        <x:v>342016.416325108</x:v>
      </x:c>
      <x:c r="U1290" s="12">
        <x:v>25.2</x:v>
      </x:c>
      <x:c r="V1290" s="12">
        <x:v>98</x:v>
      </x:c>
      <x:c r="W1290" s="12">
        <x:f>NA()</x:f>
      </x:c>
    </x:row>
    <x:row r="1291">
      <x:c r="A1291">
        <x:v>271574</x:v>
      </x:c>
      <x:c r="B1291" s="1">
        <x:v>44782.512841533564</x:v>
      </x:c>
      <x:c r="C1291" s="6">
        <x:v>21.478524766666666</x:v>
      </x:c>
      <x:c r="D1291" s="14" t="s">
        <x:v>94</x:v>
      </x:c>
      <x:c r="E1291" s="15">
        <x:v>44771.483176158574</x:v>
      </x:c>
      <x:c r="F1291" t="s">
        <x:v>99</x:v>
      </x:c>
      <x:c r="G1291" s="6">
        <x:v>110.3203601791623</x:v>
      </x:c>
      <x:c r="H1291" t="s">
        <x:v>97</x:v>
      </x:c>
      <x:c r="I1291" s="6">
        <x:v>27.746782293259002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19.557</x:v>
      </x:c>
      <x:c r="S1291" s="8">
        <x:v>62458.24792111274</x:v>
      </x:c>
      <x:c r="T1291" s="12">
        <x:v>342010.53844972997</x:v>
      </x:c>
      <x:c r="U1291" s="12">
        <x:v>25.2</x:v>
      </x:c>
      <x:c r="V1291" s="12">
        <x:v>98</x:v>
      </x:c>
      <x:c r="W1291" s="12">
        <x:f>NA()</x:f>
      </x:c>
    </x:row>
    <x:row r="1292">
      <x:c r="A1292">
        <x:v>271589</x:v>
      </x:c>
      <x:c r="B1292" s="1">
        <x:v>44782.51285328156</x:v>
      </x:c>
      <x:c r="C1292" s="6">
        <x:v>21.495441871666667</x:v>
      </x:c>
      <x:c r="D1292" s="14" t="s">
        <x:v>94</x:v>
      </x:c>
      <x:c r="E1292" s="15">
        <x:v>44771.483176158574</x:v>
      </x:c>
      <x:c r="F1292" t="s">
        <x:v>99</x:v>
      </x:c>
      <x:c r="G1292" s="6">
        <x:v>110.22527140669511</x:v>
      </x:c>
      <x:c r="H1292" t="s">
        <x:v>97</x:v>
      </x:c>
      <x:c r="I1292" s="6">
        <x:v>27.759673081702203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19.564999999999998</x:v>
      </x:c>
      <x:c r="S1292" s="8">
        <x:v>62456.20433372189</x:v>
      </x:c>
      <x:c r="T1292" s="12">
        <x:v>342014.2971667041</x:v>
      </x:c>
      <x:c r="U1292" s="12">
        <x:v>25.2</x:v>
      </x:c>
      <x:c r="V1292" s="12">
        <x:v>98</x:v>
      </x:c>
      <x:c r="W1292" s="12">
        <x:f>NA()</x:f>
      </x:c>
    </x:row>
    <x:row r="1293">
      <x:c r="A1293">
        <x:v>271601</x:v>
      </x:c>
      <x:c r="B1293" s="1">
        <x:v>44782.51286502547</x:v>
      </x:c>
      <x:c r="C1293" s="6">
        <x:v>21.51235311</x:v>
      </x:c>
      <x:c r="D1293" s="14" t="s">
        <x:v>94</x:v>
      </x:c>
      <x:c r="E1293" s="15">
        <x:v>44771.483176158574</x:v>
      </x:c>
      <x:c r="F1293" t="s">
        <x:v>99</x:v>
      </x:c>
      <x:c r="G1293" s="6">
        <x:v>110.20034122486435</x:v>
      </x:c>
      <x:c r="H1293" t="s">
        <x:v>97</x:v>
      </x:c>
      <x:c r="I1293" s="6">
        <x:v>27.76400007074062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19.567</x:v>
      </x:c>
      <x:c r="S1293" s="8">
        <x:v>62455.10738108131</x:v>
      </x:c>
      <x:c r="T1293" s="12">
        <x:v>342014.62660278</x:v>
      </x:c>
      <x:c r="U1293" s="12">
        <x:v>25.2</x:v>
      </x:c>
      <x:c r="V1293" s="12">
        <x:v>98</x:v>
      </x:c>
      <x:c r="W1293" s="12">
        <x:f>NA()</x:f>
      </x:c>
    </x:row>
    <x:row r="1294">
      <x:c r="A1294">
        <x:v>271603</x:v>
      </x:c>
      <x:c r="B1294" s="1">
        <x:v>44782.5128762016</x:v>
      </x:c>
      <x:c r="C1294" s="6">
        <x:v>21.528446741666666</x:v>
      </x:c>
      <x:c r="D1294" s="14" t="s">
        <x:v>94</x:v>
      </x:c>
      <x:c r="E1294" s="15">
        <x:v>44771.483176158574</x:v>
      </x:c>
      <x:c r="F1294" t="s">
        <x:v>99</x:v>
      </x:c>
      <x:c r="G1294" s="6">
        <x:v>110.21805770360997</x:v>
      </x:c>
      <x:c r="H1294" t="s">
        <x:v>97</x:v>
      </x:c>
      <x:c r="I1294" s="6">
        <x:v>27.776019514008112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19.564</x:v>
      </x:c>
      <x:c r="S1294" s="8">
        <x:v>62454.28083161654</x:v>
      </x:c>
      <x:c r="T1294" s="12">
        <x:v>342007.108110841</x:v>
      </x:c>
      <x:c r="U1294" s="12">
        <x:v>25.2</x:v>
      </x:c>
      <x:c r="V1294" s="12">
        <x:v>98</x:v>
      </x:c>
      <x:c r="W1294" s="12">
        <x:f>NA()</x:f>
      </x:c>
    </x:row>
    <x:row r="1295">
      <x:c r="A1295">
        <x:v>271616</x:v>
      </x:c>
      <x:c r="B1295" s="1">
        <x:v>44782.5128879637</x:v>
      </x:c>
      <x:c r="C1295" s="6">
        <x:v>21.545384155</x:v>
      </x:c>
      <x:c r="D1295" s="14" t="s">
        <x:v>94</x:v>
      </x:c>
      <x:c r="E1295" s="15">
        <x:v>44771.483176158574</x:v>
      </x:c>
      <x:c r="F1295" t="s">
        <x:v>99</x:v>
      </x:c>
      <x:c r="G1295" s="6">
        <x:v>110.17555137832706</x:v>
      </x:c>
      <x:c r="H1295" t="s">
        <x:v>97</x:v>
      </x:c>
      <x:c r="I1295" s="6">
        <x:v>27.777762336855176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19.567999999999998</x:v>
      </x:c>
      <x:c r="S1295" s="8">
        <x:v>62452.60968147793</x:v>
      </x:c>
      <x:c r="T1295" s="12">
        <x:v>341993.0135926802</x:v>
      </x:c>
      <x:c r="U1295" s="12">
        <x:v>25.2</x:v>
      </x:c>
      <x:c r="V1295" s="12">
        <x:v>98</x:v>
      </x:c>
      <x:c r="W1295" s="12">
        <x:f>NA()</x:f>
      </x:c>
    </x:row>
    <x:row r="1296">
      <x:c r="A1296">
        <x:v>271623</x:v>
      </x:c>
      <x:c r="B1296" s="1">
        <x:v>44782.51289972808</x:v>
      </x:c>
      <x:c r="C1296" s="6">
        <x:v>21.562324861666667</x:v>
      </x:c>
      <x:c r="D1296" s="14" t="s">
        <x:v>94</x:v>
      </x:c>
      <x:c r="E1296" s="15">
        <x:v>44771.483176158574</x:v>
      </x:c>
      <x:c r="F1296" t="s">
        <x:v>99</x:v>
      </x:c>
      <x:c r="G1296" s="6">
        <x:v>110.24030933663349</x:v>
      </x:c>
      <x:c r="H1296" t="s">
        <x:v>97</x:v>
      </x:c>
      <x:c r="I1296" s="6">
        <x:v>27.77421659477386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19.561999999999998</x:v>
      </x:c>
      <x:c r="S1296" s="8">
        <x:v>62451.851473147864</x:v>
      </x:c>
      <x:c r="T1296" s="12">
        <x:v>342010.6204392603</x:v>
      </x:c>
      <x:c r="U1296" s="12">
        <x:v>25.2</x:v>
      </x:c>
      <x:c r="V1296" s="12">
        <x:v>98</x:v>
      </x:c>
      <x:c r="W1296" s="12">
        <x:f>NA()</x:f>
      </x:c>
    </x:row>
    <x:row r="1297">
      <x:c r="A1297">
        <x:v>271633</x:v>
      </x:c>
      <x:c r="B1297" s="1">
        <x:v>44782.51291146581</x:v>
      </x:c>
      <x:c r="C1297" s="6">
        <x:v>21.57922721</x:v>
      </x:c>
      <x:c r="D1297" s="14" t="s">
        <x:v>94</x:v>
      </x:c>
      <x:c r="E1297" s="15">
        <x:v>44771.483176158574</x:v>
      </x:c>
      <x:c r="F1297" t="s">
        <x:v>99</x:v>
      </x:c>
      <x:c r="G1297" s="6">
        <x:v>110.24013577054285</x:v>
      </x:c>
      <x:c r="H1297" t="s">
        <x:v>97</x:v>
      </x:c>
      <x:c r="I1297" s="6">
        <x:v>27.755255952813513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19.564</x:v>
      </x:c>
      <x:c r="S1297" s="8">
        <x:v>62454.5675050136</x:v>
      </x:c>
      <x:c r="T1297" s="12">
        <x:v>342006.4408513211</x:v>
      </x:c>
      <x:c r="U1297" s="12">
        <x:v>25.2</x:v>
      </x:c>
      <x:c r="V1297" s="12">
        <x:v>98</x:v>
      </x:c>
      <x:c r="W1297" s="12">
        <x:f>NA()</x:f>
      </x:c>
    </x:row>
    <x:row r="1298">
      <x:c r="A1298">
        <x:v>271645</x:v>
      </x:c>
      <x:c r="B1298" s="1">
        <x:v>44782.51292263389</x:v>
      </x:c>
      <x:c r="C1298" s="6">
        <x:v>21.59530924</x:v>
      </x:c>
      <x:c r="D1298" s="14" t="s">
        <x:v>94</x:v>
      </x:c>
      <x:c r="E1298" s="15">
        <x:v>44771.483176158574</x:v>
      </x:c>
      <x:c r="F1298" t="s">
        <x:v>99</x:v>
      </x:c>
      <x:c r="G1298" s="6">
        <x:v>110.1905992933694</x:v>
      </x:c>
      <x:c r="H1298" t="s">
        <x:v>97</x:v>
      </x:c>
      <x:c r="I1298" s="6">
        <x:v>27.77316489233408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19.567</x:v>
      </x:c>
      <x:c r="S1298" s="8">
        <x:v>62454.031453526484</x:v>
      </x:c>
      <x:c r="T1298" s="12">
        <x:v>342007.6416707522</x:v>
      </x:c>
      <x:c r="U1298" s="12">
        <x:v>25.2</x:v>
      </x:c>
      <x:c r="V1298" s="12">
        <x:v>98</x:v>
      </x:c>
      <x:c r="W1298" s="12">
        <x:f>NA()</x:f>
      </x:c>
    </x:row>
    <x:row r="1299">
      <x:c r="A1299">
        <x:v>271651</x:v>
      </x:c>
      <x:c r="B1299" s="1">
        <x:v>44782.51293436394</x:v>
      </x:c>
      <x:c r="C1299" s="6">
        <x:v>21.612200516666668</x:v>
      </x:c>
      <x:c r="D1299" s="14" t="s">
        <x:v>94</x:v>
      </x:c>
      <x:c r="E1299" s="15">
        <x:v>44771.483176158574</x:v>
      </x:c>
      <x:c r="F1299" t="s">
        <x:v>99</x:v>
      </x:c>
      <x:c r="G1299" s="6">
        <x:v>110.15778630363005</x:v>
      </x:c>
      <x:c r="H1299" t="s">
        <x:v>97</x:v>
      </x:c>
      <x:c r="I1299" s="6">
        <x:v>27.77535844350996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19.57</x:v>
      </x:c>
      <x:c r="S1299" s="8">
        <x:v>62460.339364925036</x:v>
      </x:c>
      <x:c r="T1299" s="12">
        <x:v>342006.4969907026</x:v>
      </x:c>
      <x:c r="U1299" s="12">
        <x:v>25.2</x:v>
      </x:c>
      <x:c r="V1299" s="12">
        <x:v>98</x:v>
      </x:c>
      <x:c r="W1299" s="12">
        <x:f>NA()</x:f>
      </x:c>
    </x:row>
    <x:row r="1300">
      <x:c r="A1300">
        <x:v>271663</x:v>
      </x:c>
      <x:c r="B1300" s="1">
        <x:v>44782.51294611632</x:v>
      </x:c>
      <x:c r="C1300" s="6">
        <x:v>21.629123943333333</x:v>
      </x:c>
      <x:c r="D1300" s="14" t="s">
        <x:v>94</x:v>
      </x:c>
      <x:c r="E1300" s="15">
        <x:v>44771.483176158574</x:v>
      </x:c>
      <x:c r="F1300" t="s">
        <x:v>99</x:v>
      </x:c>
      <x:c r="G1300" s="6">
        <x:v>110.24347268488448</x:v>
      </x:c>
      <x:c r="H1300" t="s">
        <x:v>97</x:v>
      </x:c>
      <x:c r="I1300" s="6">
        <x:v>27.77124178015447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19.561999999999998</x:v>
      </x:c>
      <x:c r="S1300" s="8">
        <x:v>62459.22266361956</x:v>
      </x:c>
      <x:c r="T1300" s="12">
        <x:v>342002.5615635397</x:v>
      </x:c>
      <x:c r="U1300" s="12">
        <x:v>25.2</x:v>
      </x:c>
      <x:c r="V1300" s="12">
        <x:v>98</x:v>
      </x:c>
      <x:c r="W1300" s="12">
        <x:f>NA()</x:f>
      </x:c>
    </x:row>
    <x:row r="1301">
      <x:c r="A1301">
        <x:v>271666</x:v>
      </x:c>
      <x:c r="B1301" s="1">
        <x:v>44782.512957271276</x:v>
      </x:c>
      <x:c r="C1301" s="6">
        <x:v>21.645187076666666</x:v>
      </x:c>
      <x:c r="D1301" s="14" t="s">
        <x:v>94</x:v>
      </x:c>
      <x:c r="E1301" s="15">
        <x:v>44771.483176158574</x:v>
      </x:c>
      <x:c r="F1301" t="s">
        <x:v>99</x:v>
      </x:c>
      <x:c r="G1301" s="6">
        <x:v>110.28527724521983</x:v>
      </x:c>
      <x:c r="H1301" t="s">
        <x:v>97</x:v>
      </x:c>
      <x:c r="I1301" s="6">
        <x:v>27.770190078647374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19.558</x:v>
      </x:c>
      <x:c r="S1301" s="8">
        <x:v>62454.24541646641</x:v>
      </x:c>
      <x:c r="T1301" s="12">
        <x:v>342002.6249446191</x:v>
      </x:c>
      <x:c r="U1301" s="12">
        <x:v>25.2</x:v>
      </x:c>
      <x:c r="V1301" s="12">
        <x:v>98</x:v>
      </x:c>
      <x:c r="W1301" s="12">
        <x:f>NA()</x:f>
      </x:c>
    </x:row>
    <x:row r="1302">
      <x:c r="A1302">
        <x:v>271678</x:v>
      </x:c>
      <x:c r="B1302" s="1">
        <x:v>44782.51296902611</x:v>
      </x:c>
      <x:c r="C1302" s="6">
        <x:v>21.662114038333332</x:v>
      </x:c>
      <x:c r="D1302" s="14" t="s">
        <x:v>94</x:v>
      </x:c>
      <x:c r="E1302" s="15">
        <x:v>44771.483176158574</x:v>
      </x:c>
      <x:c r="F1302" t="s">
        <x:v>99</x:v>
      </x:c>
      <x:c r="G1302" s="6">
        <x:v>110.18716718804816</x:v>
      </x:c>
      <x:c r="H1302" t="s">
        <x:v>97</x:v>
      </x:c>
      <x:c r="I1302" s="6">
        <x:v>27.747713793794446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19.57</x:v>
      </x:c>
      <x:c r="S1302" s="8">
        <x:v>62454.28285226299</x:v>
      </x:c>
      <x:c r="T1302" s="12">
        <x:v>341998.7424033807</x:v>
      </x:c>
      <x:c r="U1302" s="12">
        <x:v>25.2</x:v>
      </x:c>
      <x:c r="V1302" s="12">
        <x:v>98</x:v>
      </x:c>
      <x:c r="W1302" s="12">
        <x:f>NA()</x:f>
      </x:c>
    </x:row>
    <x:row r="1303">
      <x:c r="A1303">
        <x:v>271690</x:v>
      </x:c>
      <x:c r="B1303" s="1">
        <x:v>44782.51298076748</x:v>
      </x:c>
      <x:c r="C1303" s="6">
        <x:v>21.67902161</x:v>
      </x:c>
      <x:c r="D1303" s="14" t="s">
        <x:v>94</x:v>
      </x:c>
      <x:c r="E1303" s="15">
        <x:v>44771.483176158574</x:v>
      </x:c>
      <x:c r="F1303" t="s">
        <x:v>99</x:v>
      </x:c>
      <x:c r="G1303" s="6">
        <x:v>110.20869087300306</x:v>
      </x:c>
      <x:c r="H1303" t="s">
        <x:v>97</x:v>
      </x:c>
      <x:c r="I1303" s="6">
        <x:v>27.77526829754288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19.564999999999998</x:v>
      </x:c>
      <x:c r="S1303" s="8">
        <x:v>62452.069495822514</x:v>
      </x:c>
      <x:c r="T1303" s="12">
        <x:v>341994.24439056934</x:v>
      </x:c>
      <x:c r="U1303" s="12">
        <x:v>25.2</x:v>
      </x:c>
      <x:c r="V1303" s="12">
        <x:v>98</x:v>
      </x:c>
      <x:c r="W1303" s="12">
        <x:f>NA()</x:f>
      </x:c>
    </x:row>
    <x:row r="1304">
      <x:c r="A1304">
        <x:v>271693</x:v>
      </x:c>
      <x:c r="B1304" s="1">
        <x:v>44782.51299192288</x:v>
      </x:c>
      <x:c r="C1304" s="6">
        <x:v>21.695085378333335</x:v>
      </x:c>
      <x:c r="D1304" s="14" t="s">
        <x:v>94</x:v>
      </x:c>
      <x:c r="E1304" s="15">
        <x:v>44771.483176158574</x:v>
      </x:c>
      <x:c r="F1304" t="s">
        <x:v>99</x:v>
      </x:c>
      <x:c r="G1304" s="6">
        <x:v>110.17925573131893</x:v>
      </x:c>
      <x:c r="H1304" t="s">
        <x:v>97</x:v>
      </x:c>
      <x:c r="I1304" s="6">
        <x:v>27.774276692065996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19.567999999999998</x:v>
      </x:c>
      <x:c r="S1304" s="8">
        <x:v>62455.78507382471</x:v>
      </x:c>
      <x:c r="T1304" s="12">
        <x:v>341992.5852105234</x:v>
      </x:c>
      <x:c r="U1304" s="12">
        <x:v>25.2</x:v>
      </x:c>
      <x:c r="V1304" s="12">
        <x:v>98</x:v>
      </x:c>
      <x:c r="W1304" s="12">
        <x:f>NA()</x:f>
      </x:c>
    </x:row>
    <x:row r="1305">
      <x:c r="A1305">
        <x:v>271708</x:v>
      </x:c>
      <x:c r="B1305" s="1">
        <x:v>44782.513003660555</x:v>
      </x:c>
      <x:c r="C1305" s="6">
        <x:v>21.711987628333333</x:v>
      </x:c>
      <x:c r="D1305" s="14" t="s">
        <x:v>94</x:v>
      </x:c>
      <x:c r="E1305" s="15">
        <x:v>44771.483176158574</x:v>
      </x:c>
      <x:c r="F1305" t="s">
        <x:v>99</x:v>
      </x:c>
      <x:c r="G1305" s="6">
        <x:v>110.2088825317936</x:v>
      </x:c>
      <x:c r="H1305" t="s">
        <x:v>97</x:v>
      </x:c>
      <x:c r="I1305" s="6">
        <x:v>27.775088005616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19.564999999999998</x:v>
      </x:c>
      <x:c r="S1305" s="8">
        <x:v>62453.4145701825</x:v>
      </x:c>
      <x:c r="T1305" s="12">
        <x:v>341992.9453130089</x:v>
      </x:c>
      <x:c r="U1305" s="12">
        <x:v>25.2</x:v>
      </x:c>
      <x:c r="V1305" s="12">
        <x:v>98</x:v>
      </x:c>
      <x:c r="W1305" s="12">
        <x:f>NA()</x:f>
      </x:c>
    </x:row>
    <x:row r="1306">
      <x:c r="A1306">
        <x:v>271719</x:v>
      </x:c>
      <x:c r="B1306" s="1">
        <x:v>44782.513015405</x:v>
      </x:c>
      <x:c r="C1306" s="6">
        <x:v>21.728899635</x:v>
      </x:c>
      <x:c r="D1306" s="14" t="s">
        <x:v>94</x:v>
      </x:c>
      <x:c r="E1306" s="15">
        <x:v>44771.483176158574</x:v>
      </x:c>
      <x:c r="F1306" t="s">
        <x:v>99</x:v>
      </x:c>
      <x:c r="G1306" s="6">
        <x:v>110.16174557676337</x:v>
      </x:c>
      <x:c r="H1306" t="s">
        <x:v>97</x:v>
      </x:c>
      <x:c r="I1306" s="6">
        <x:v>27.771632412227063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19.57</x:v>
      </x:c>
      <x:c r="S1306" s="8">
        <x:v>62461.24320866195</x:v>
      </x:c>
      <x:c r="T1306" s="12">
        <x:v>341995.53486694634</x:v>
      </x:c>
      <x:c r="U1306" s="12">
        <x:v>25.2</x:v>
      </x:c>
      <x:c r="V1306" s="12">
        <x:v>98</x:v>
      </x:c>
      <x:c r="W1306" s="12">
        <x:f>NA()</x:f>
      </x:c>
    </x:row>
    <x:row r="1307">
      <x:c r="A1307">
        <x:v>271722</x:v>
      </x:c>
      <x:c r="B1307" s="1">
        <x:v>44782.51302715433</x:v>
      </x:c>
      <x:c r="C1307" s="6">
        <x:v>21.745818676666666</x:v>
      </x:c>
      <x:c r="D1307" s="14" t="s">
        <x:v>94</x:v>
      </x:c>
      <x:c r="E1307" s="15">
        <x:v>44771.483176158574</x:v>
      </x:c>
      <x:c r="F1307" t="s">
        <x:v>99</x:v>
      </x:c>
      <x:c r="G1307" s="6">
        <x:v>110.22507970054205</x:v>
      </x:c>
      <x:c r="H1307" t="s">
        <x:v>97</x:v>
      </x:c>
      <x:c r="I1307" s="6">
        <x:v>27.759853372800535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19.564999999999998</x:v>
      </x:c>
      <x:c r="S1307" s="8">
        <x:v>62452.40629566566</x:v>
      </x:c>
      <x:c r="T1307" s="12">
        <x:v>341992.7818523898</x:v>
      </x:c>
      <x:c r="U1307" s="12">
        <x:v>25.2</x:v>
      </x:c>
      <x:c r="V1307" s="12">
        <x:v>98</x:v>
      </x:c>
      <x:c r="W1307" s="12">
        <x:f>NA()</x:f>
      </x:c>
    </x:row>
    <x:row r="1308">
      <x:c r="A1308">
        <x:v>271737</x:v>
      </x:c>
      <x:c r="B1308" s="1">
        <x:v>44782.51303835587</x:v>
      </x:c>
      <x:c r="C1308" s="6">
        <x:v>21.761948888333333</x:v>
      </x:c>
      <x:c r="D1308" s="14" t="s">
        <x:v>94</x:v>
      </x:c>
      <x:c r="E1308" s="15">
        <x:v>44771.483176158574</x:v>
      </x:c>
      <x:c r="F1308" t="s">
        <x:v>99</x:v>
      </x:c>
      <x:c r="G1308" s="6">
        <x:v>110.19018409530008</x:v>
      </x:c>
      <x:c r="H1308" t="s">
        <x:v>97</x:v>
      </x:c>
      <x:c r="I1308" s="6">
        <x:v>27.773555524630865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19.567</x:v>
      </x:c>
      <x:c r="S1308" s="8">
        <x:v>62454.85930598145</x:v>
      </x:c>
      <x:c r="T1308" s="12">
        <x:v>341989.79772781744</x:v>
      </x:c>
      <x:c r="U1308" s="12">
        <x:v>25.2</x:v>
      </x:c>
      <x:c r="V1308" s="12">
        <x:v>98</x:v>
      </x:c>
      <x:c r="W1308" s="12">
        <x:f>NA()</x:f>
      </x:c>
    </x:row>
    <x:row r="1309">
      <x:c r="A1309">
        <x:v>271741</x:v>
      </x:c>
      <x:c r="B1309" s="1">
        <x:v>44782.51305013218</x:v>
      </x:c>
      <x:c r="C1309" s="6">
        <x:v>21.778906773333333</x:v>
      </x:c>
      <x:c r="D1309" s="14" t="s">
        <x:v>94</x:v>
      </x:c>
      <x:c r="E1309" s="15">
        <x:v>44771.483176158574</x:v>
      </x:c>
      <x:c r="F1309" t="s">
        <x:v>99</x:v>
      </x:c>
      <x:c r="G1309" s="6">
        <x:v>110.20481915787862</x:v>
      </x:c>
      <x:c r="H1309" t="s">
        <x:v>97</x:v>
      </x:c>
      <x:c r="I1309" s="6">
        <x:v>27.769348717678895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19.566</x:v>
      </x:c>
      <x:c r="S1309" s="8">
        <x:v>62454.40742066557</x:v>
      </x:c>
      <x:c r="T1309" s="12">
        <x:v>341983.09050293843</x:v>
      </x:c>
      <x:c r="U1309" s="12">
        <x:v>25.2</x:v>
      </x:c>
      <x:c r="V1309" s="12">
        <x:v>98</x:v>
      </x:c>
      <x:c r="W1309" s="12">
        <x:f>NA()</x:f>
      </x:c>
    </x:row>
    <x:row r="1310">
      <x:c r="A1310">
        <x:v>271749</x:v>
      </x:c>
      <x:c r="B1310" s="1">
        <x:v>44782.51306187122</x:v>
      </x:c>
      <x:c r="C1310" s="6">
        <x:v>21.795810998333334</x:v>
      </x:c>
      <x:c r="D1310" s="14" t="s">
        <x:v>94</x:v>
      </x:c>
      <x:c r="E1310" s="15">
        <x:v>44771.483176158574</x:v>
      </x:c>
      <x:c r="F1310" t="s">
        <x:v>99</x:v>
      </x:c>
      <x:c r="G1310" s="6">
        <x:v>110.2596184282111</x:v>
      </x:c>
      <x:c r="H1310" t="s">
        <x:v>97</x:v>
      </x:c>
      <x:c r="I1310" s="6">
        <x:v>27.765622693068508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19.561</x:v>
      </x:c>
      <x:c r="S1310" s="8">
        <x:v>62455.30489198695</x:v>
      </x:c>
      <x:c r="T1310" s="12">
        <x:v>341990.729124159</x:v>
      </x:c>
      <x:c r="U1310" s="12">
        <x:v>25.2</x:v>
      </x:c>
      <x:c r="V1310" s="12">
        <x:v>98</x:v>
      </x:c>
      <x:c r="W1310" s="12">
        <x:f>NA()</x:f>
      </x:c>
    </x:row>
    <x:row r="1311">
      <x:c r="A1311">
        <x:v>271762</x:v>
      </x:c>
      <x:c r="B1311" s="1">
        <x:v>44782.513072994465</x:v>
      </x:c>
      <x:c r="C1311" s="6">
        <x:v>21.811828466666668</x:v>
      </x:c>
      <x:c r="D1311" s="14" t="s">
        <x:v>94</x:v>
      </x:c>
      <x:c r="E1311" s="15">
        <x:v>44771.483176158574</x:v>
      </x:c>
      <x:c r="F1311" t="s">
        <x:v>99</x:v>
      </x:c>
      <x:c r="G1311" s="6">
        <x:v>110.26705876228618</x:v>
      </x:c>
      <x:c r="H1311" t="s">
        <x:v>97</x:v>
      </x:c>
      <x:c r="I1311" s="6">
        <x:v>27.749065972451717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19.561999999999998</x:v>
      </x:c>
      <x:c r="S1311" s="8">
        <x:v>62450.83392808273</x:v>
      </x:c>
      <x:c r="T1311" s="12">
        <x:v>341987.4947605971</x:v>
      </x:c>
      <x:c r="U1311" s="12">
        <x:v>25.2</x:v>
      </x:c>
      <x:c r="V1311" s="12">
        <x:v>98</x:v>
      </x:c>
      <x:c r="W1311" s="12">
        <x:f>NA()</x:f>
      </x:c>
    </x:row>
    <x:row r="1312">
      <x:c r="A1312">
        <x:v>271771</x:v>
      </x:c>
      <x:c r="B1312" s="1">
        <x:v>44782.5130847421</x:v>
      </x:c>
      <x:c r="C1312" s="6">
        <x:v>21.828745066666666</x:v>
      </x:c>
      <x:c r="D1312" s="14" t="s">
        <x:v>94</x:v>
      </x:c>
      <x:c r="E1312" s="15">
        <x:v>44771.483176158574</x:v>
      </x:c>
      <x:c r="F1312" t="s">
        <x:v>99</x:v>
      </x:c>
      <x:c r="G1312" s="6">
        <x:v>110.17563683232952</x:v>
      </x:c>
      <x:c r="H1312" t="s">
        <x:v>97</x:v>
      </x:c>
      <x:c r="I1312" s="6">
        <x:v>27.758561286808344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19.57</x:v>
      </x:c>
      <x:c r="S1312" s="8">
        <x:v>62449.927139137275</x:v>
      </x:c>
      <x:c r="T1312" s="12">
        <x:v>341981.280656375</x:v>
      </x:c>
      <x:c r="U1312" s="12">
        <x:v>25.2</x:v>
      </x:c>
      <x:c r="V1312" s="12">
        <x:v>98</x:v>
      </x:c>
      <x:c r="W1312" s="12">
        <x:f>NA()</x:f>
      </x:c>
    </x:row>
    <x:row r="1313">
      <x:c r="A1313">
        <x:v>271782</x:v>
      </x:c>
      <x:c r="B1313" s="1">
        <x:v>44782.51309648317</x:v>
      </x:c>
      <x:c r="C1313" s="6">
        <x:v>21.845652201666667</x:v>
      </x:c>
      <x:c r="D1313" s="14" t="s">
        <x:v>94</x:v>
      </x:c>
      <x:c r="E1313" s="15">
        <x:v>44771.483176158574</x:v>
      </x:c>
      <x:c r="F1313" t="s">
        <x:v>99</x:v>
      </x:c>
      <x:c r="G1313" s="6">
        <x:v>110.22007030543995</x:v>
      </x:c>
      <x:c r="H1313" t="s">
        <x:v>97</x:v>
      </x:c>
      <x:c r="I1313" s="6">
        <x:v>27.77412644883725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19.564</x:v>
      </x:c>
      <x:c r="S1313" s="8">
        <x:v>62455.73617465332</x:v>
      </x:c>
      <x:c r="T1313" s="12">
        <x:v>341986.38515905215</x:v>
      </x:c>
      <x:c r="U1313" s="12">
        <x:v>25.2</x:v>
      </x:c>
      <x:c r="V1313" s="12">
        <x:v>98</x:v>
      </x:c>
      <x:c r="W1313" s="12">
        <x:f>NA()</x:f>
      </x:c>
    </x:row>
    <x:row r="1314">
      <x:c r="A1314">
        <x:v>271790</x:v>
      </x:c>
      <x:c r="B1314" s="1">
        <x:v>44782.51310765713</x:v>
      </x:c>
      <x:c r="C1314" s="6">
        <x:v>21.861742703333334</x:v>
      </x:c>
      <x:c r="D1314" s="14" t="s">
        <x:v>94</x:v>
      </x:c>
      <x:c r="E1314" s="15">
        <x:v>44771.483176158574</x:v>
      </x:c>
      <x:c r="F1314" t="s">
        <x:v>99</x:v>
      </x:c>
      <x:c r="G1314" s="6">
        <x:v>110.14060496938293</x:v>
      </x:c>
      <x:c r="H1314" t="s">
        <x:v>97</x:v>
      </x:c>
      <x:c r="I1314" s="6">
        <x:v>27.781969154353646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19.570999999999998</x:v>
      </x:c>
      <x:c r="S1314" s="8">
        <x:v>62459.55992540815</x:v>
      </x:c>
      <x:c r="T1314" s="12">
        <x:v>341972.4358200795</x:v>
      </x:c>
      <x:c r="U1314" s="12">
        <x:v>25.2</x:v>
      </x:c>
      <x:c r="V1314" s="12">
        <x:v>98</x:v>
      </x:c>
      <x:c r="W1314" s="12">
        <x:f>NA()</x:f>
      </x:c>
    </x:row>
    <x:row r="1315">
      <x:c r="A1315">
        <x:v>271797</x:v>
      </x:c>
      <x:c r="B1315" s="1">
        <x:v>44782.513119414056</x:v>
      </x:c>
      <x:c r="C1315" s="6">
        <x:v>21.878672668333333</x:v>
      </x:c>
      <x:c r="D1315" s="14" t="s">
        <x:v>94</x:v>
      </x:c>
      <x:c r="E1315" s="15">
        <x:v>44771.483176158574</x:v>
      </x:c>
      <x:c r="F1315" t="s">
        <x:v>99</x:v>
      </x:c>
      <x:c r="G1315" s="6">
        <x:v>110.21865786456343</x:v>
      </x:c>
      <x:c r="H1315" t="s">
        <x:v>97</x:v>
      </x:c>
      <x:c r="I1315" s="6">
        <x:v>27.765893130198947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19.564999999999998</x:v>
      </x:c>
      <x:c r="S1315" s="8">
        <x:v>62454.49497341926</x:v>
      </x:c>
      <x:c r="T1315" s="12">
        <x:v>341976.8738494393</x:v>
      </x:c>
      <x:c r="U1315" s="12">
        <x:v>25.2</x:v>
      </x:c>
      <x:c r="V1315" s="12">
        <x:v>98</x:v>
      </x:c>
      <x:c r="W1315" s="12">
        <x:f>NA()</x:f>
      </x:c>
    </x:row>
    <x:row r="1316">
      <x:c r="A1316">
        <x:v>271803</x:v>
      </x:c>
      <x:c r="B1316" s="1">
        <x:v>44782.51313115809</x:v>
      </x:c>
      <x:c r="C1316" s="6">
        <x:v>21.895584093333333</x:v>
      </x:c>
      <x:c r="D1316" s="14" t="s">
        <x:v>94</x:v>
      </x:c>
      <x:c r="E1316" s="15">
        <x:v>44771.483176158574</x:v>
      </x:c>
      <x:c r="F1316" t="s">
        <x:v>99</x:v>
      </x:c>
      <x:c r="G1316" s="6">
        <x:v>110.20059677019796</x:v>
      </x:c>
      <x:c r="H1316" t="s">
        <x:v>97</x:v>
      </x:c>
      <x:c r="I1316" s="6">
        <x:v>27.763759682314685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19.567</x:v>
      </x:c>
      <x:c r="S1316" s="8">
        <x:v>62458.21338457219</x:v>
      </x:c>
      <x:c r="T1316" s="12">
        <x:v>341978.4485024495</x:v>
      </x:c>
      <x:c r="U1316" s="12">
        <x:v>25.2</x:v>
      </x:c>
      <x:c r="V1316" s="12">
        <x:v>98</x:v>
      </x:c>
      <x:c r="W1316" s="12">
        <x:f>NA()</x:f>
      </x:c>
    </x:row>
    <x:row r="1317">
      <x:c r="A1317">
        <x:v>271813</x:v>
      </x:c>
      <x:c r="B1317" s="1">
        <x:v>44782.51314290205</x:v>
      </x:c>
      <x:c r="C1317" s="6">
        <x:v>21.912495378333332</x:v>
      </x:c>
      <x:c r="D1317" s="14" t="s">
        <x:v>94</x:v>
      </x:c>
      <x:c r="E1317" s="15">
        <x:v>44771.483176158574</x:v>
      </x:c>
      <x:c r="F1317" t="s">
        <x:v>99</x:v>
      </x:c>
      <x:c r="G1317" s="6">
        <x:v>110.21751463103898</x:v>
      </x:c>
      <x:c r="H1317" t="s">
        <x:v>97</x:v>
      </x:c>
      <x:c r="I1317" s="6">
        <x:v>27.776530341300713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19.564</x:v>
      </x:c>
      <x:c r="S1317" s="8">
        <x:v>62456.76656366774</x:v>
      </x:c>
      <x:c r="T1317" s="12">
        <x:v>341965.3686985257</x:v>
      </x:c>
      <x:c r="U1317" s="12">
        <x:v>25.2</x:v>
      </x:c>
      <x:c r="V1317" s="12">
        <x:v>98</x:v>
      </x:c>
      <x:c r="W1317" s="12">
        <x:f>NA()</x:f>
      </x:c>
    </x:row>
    <x:row r="1318">
      <x:c r="A1318">
        <x:v>271824</x:v>
      </x:c>
      <x:c r="B1318" s="1">
        <x:v>44782.5131540707</x:v>
      </x:c>
      <x:c r="C1318" s="6">
        <x:v>21.928578241666667</x:v>
      </x:c>
      <x:c r="D1318" s="14" t="s">
        <x:v>94</x:v>
      </x:c>
      <x:c r="E1318" s="15">
        <x:v>44771.483176158574</x:v>
      </x:c>
      <x:c r="F1318" t="s">
        <x:v>99</x:v>
      </x:c>
      <x:c r="G1318" s="6">
        <x:v>110.19513470310383</x:v>
      </x:c>
      <x:c r="H1318" t="s">
        <x:v>97</x:v>
      </x:c>
      <x:c r="I1318" s="6">
        <x:v>27.768897988675235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19.567</x:v>
      </x:c>
      <x:c r="S1318" s="8">
        <x:v>62459.010846285244</x:v>
      </x:c>
      <x:c r="T1318" s="12">
        <x:v>341977.6490494332</x:v>
      </x:c>
      <x:c r="U1318" s="12">
        <x:v>25.2</x:v>
      </x:c>
      <x:c r="V1318" s="12">
        <x:v>98</x:v>
      </x:c>
      <x:c r="W1318" s="12">
        <x:f>NA()</x:f>
      </x:c>
    </x:row>
    <x:row r="1319">
      <x:c r="A1319">
        <x:v>271830</x:v>
      </x:c>
      <x:c r="B1319" s="1">
        <x:v>44782.51316580304</x:v>
      </x:c>
      <x:c r="C1319" s="6">
        <x:v>21.945472811666665</x:v>
      </x:c>
      <x:c r="D1319" s="14" t="s">
        <x:v>94</x:v>
      </x:c>
      <x:c r="E1319" s="15">
        <x:v>44771.483176158574</x:v>
      </x:c>
      <x:c r="F1319" t="s">
        <x:v>99</x:v>
      </x:c>
      <x:c r="G1319" s="6">
        <x:v>110.19839272407167</x:v>
      </x:c>
      <x:c r="H1319" t="s">
        <x:v>97</x:v>
      </x:c>
      <x:c r="I1319" s="6">
        <x:v>27.765833033057334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19.567</x:v>
      </x:c>
      <x:c r="S1319" s="8">
        <x:v>62456.108028717965</x:v>
      </x:c>
      <x:c r="T1319" s="12">
        <x:v>341977.16921595566</x:v>
      </x:c>
      <x:c r="U1319" s="12">
        <x:v>25.2</x:v>
      </x:c>
      <x:c r="V1319" s="12">
        <x:v>98</x:v>
      </x:c>
      <x:c r="W1319" s="12">
        <x:f>NA()</x:f>
      </x:c>
    </x:row>
    <x:row r="1320">
      <x:c r="A1320">
        <x:v>271838</x:v>
      </x:c>
      <x:c r="B1320" s="1">
        <x:v>44782.51317756789</x:v>
      </x:c>
      <x:c r="C1320" s="6">
        <x:v>21.962414196666668</x:v>
      </x:c>
      <x:c r="D1320" s="14" t="s">
        <x:v>94</x:v>
      </x:c>
      <x:c r="E1320" s="15">
        <x:v>44771.483176158574</x:v>
      </x:c>
      <x:c r="F1320" t="s">
        <x:v>99</x:v>
      </x:c>
      <x:c r="G1320" s="6">
        <x:v>110.16455552695896</x:v>
      </x:c>
      <x:c r="H1320" t="s">
        <x:v>97</x:v>
      </x:c>
      <x:c r="I1320" s="6">
        <x:v>27.76898813447133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19.57</x:v>
      </x:c>
      <x:c r="S1320" s="8">
        <x:v>62455.445820264955</x:v>
      </x:c>
      <x:c r="T1320" s="12">
        <x:v>341980.27463631396</x:v>
      </x:c>
      <x:c r="U1320" s="12">
        <x:v>25.2</x:v>
      </x:c>
      <x:c r="V1320" s="12">
        <x:v>98</x:v>
      </x:c>
      <x:c r="W1320" s="12">
        <x:f>NA()</x:f>
      </x:c>
    </x:row>
    <x:row r="1321">
      <x:c r="A1321">
        <x:v>271851</x:v>
      </x:c>
      <x:c r="B1321" s="1">
        <x:v>44782.51318872431</x:v>
      </x:c>
      <x:c r="C1321" s="6">
        <x:v>21.978479453333332</x:v>
      </x:c>
      <x:c r="D1321" s="14" t="s">
        <x:v>94</x:v>
      </x:c>
      <x:c r="E1321" s="15">
        <x:v>44771.483176158574</x:v>
      </x:c>
      <x:c r="F1321" t="s">
        <x:v>99</x:v>
      </x:c>
      <x:c r="G1321" s="6">
        <x:v>110.151459478463</x:v>
      </x:c>
      <x:c r="H1321" t="s">
        <x:v>97</x:v>
      </x:c>
      <x:c r="I1321" s="6">
        <x:v>27.771752606719474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19.570999999999998</x:v>
      </x:c>
      <x:c r="S1321" s="8">
        <x:v>62457.82255065426</x:v>
      </x:c>
      <x:c r="T1321" s="12">
        <x:v>341974.90556863573</x:v>
      </x:c>
      <x:c r="U1321" s="12">
        <x:v>25.2</x:v>
      </x:c>
      <x:c r="V1321" s="12">
        <x:v>98</x:v>
      </x:c>
      <x:c r="W1321" s="12">
        <x:f>NA()</x:f>
      </x:c>
    </x:row>
    <x:row r="1322">
      <x:c r="A1322">
        <x:v>271860</x:v>
      </x:c>
      <x:c r="B1322" s="1">
        <x:v>44782.51320047291</x:v>
      </x:c>
      <x:c r="C1322" s="6">
        <x:v>21.995397426666667</x:v>
      </x:c>
      <x:c r="D1322" s="14" t="s">
        <x:v>94</x:v>
      </x:c>
      <x:c r="E1322" s="15">
        <x:v>44771.483176158574</x:v>
      </x:c>
      <x:c r="F1322" t="s">
        <x:v>99</x:v>
      </x:c>
      <x:c r="G1322" s="6">
        <x:v>110.14548092228367</x:v>
      </x:c>
      <x:c r="H1322" t="s">
        <x:v>97</x:v>
      </x:c>
      <x:c r="I1322" s="6">
        <x:v>27.75826080176512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19.573</x:v>
      </x:c>
      <x:c r="S1322" s="8">
        <x:v>62458.924675276445</x:v>
      </x:c>
      <x:c r="T1322" s="12">
        <x:v>341977.77326478646</x:v>
      </x:c>
      <x:c r="U1322" s="12">
        <x:v>25.2</x:v>
      </x:c>
      <x:c r="V1322" s="12">
        <x:v>98</x:v>
      </x:c>
      <x:c r="W1322" s="12">
        <x:f>NA()</x:f>
      </x:c>
    </x:row>
    <x:row r="1323">
      <x:c r="A1323">
        <x:v>271867</x:v>
      </x:c>
      <x:c r="B1323" s="1">
        <x:v>44782.513212209444</x:v>
      </x:c>
      <x:c r="C1323" s="6">
        <x:v>22.01229804</x:v>
      </x:c>
      <x:c r="D1323" s="14" t="s">
        <x:v>94</x:v>
      </x:c>
      <x:c r="E1323" s="15">
        <x:v>44771.483176158574</x:v>
      </x:c>
      <x:c r="F1323" t="s">
        <x:v>99</x:v>
      </x:c>
      <x:c r="G1323" s="6">
        <x:v>110.18686260433714</x:v>
      </x:c>
      <x:c r="H1323" t="s">
        <x:v>97</x:v>
      </x:c>
      <x:c r="I1323" s="6">
        <x:v>27.77668058463678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19.567</x:v>
      </x:c>
      <x:c r="S1323" s="8">
        <x:v>62454.97989093189</x:v>
      </x:c>
      <x:c r="T1323" s="12">
        <x:v>341972.73522482923</x:v>
      </x:c>
      <x:c r="U1323" s="12">
        <x:v>25.2</x:v>
      </x:c>
      <x:c r="V1323" s="12">
        <x:v>98</x:v>
      </x:c>
      <x:c r="W1323" s="12">
        <x:f>NA()</x:f>
      </x:c>
    </x:row>
    <x:row r="1324">
      <x:c r="A1324">
        <x:v>271876</x:v>
      </x:c>
      <x:c r="B1324" s="1">
        <x:v>44782.51322395266</x:v>
      </x:c>
      <x:c r="C1324" s="6">
        <x:v>22.029208263333334</x:v>
      </x:c>
      <x:c r="D1324" s="14" t="s">
        <x:v>94</x:v>
      </x:c>
      <x:c r="E1324" s="15">
        <x:v>44771.483176158574</x:v>
      </x:c>
      <x:c r="F1324" t="s">
        <x:v>99</x:v>
      </x:c>
      <x:c r="G1324" s="6">
        <x:v>110.1788086432517</x:v>
      </x:c>
      <x:c r="H1324" t="s">
        <x:v>97</x:v>
      </x:c>
      <x:c r="I1324" s="6">
        <x:v>27.774697373141862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19.567999999999998</x:v>
      </x:c>
      <x:c r="S1324" s="8">
        <x:v>62451.64253724813</x:v>
      </x:c>
      <x:c r="T1324" s="12">
        <x:v>341960.77519421384</x:v>
      </x:c>
      <x:c r="U1324" s="12">
        <x:v>25.2</x:v>
      </x:c>
      <x:c r="V1324" s="12">
        <x:v>98</x:v>
      </x:c>
      <x:c r="W1324" s="12">
        <x:f>NA()</x:f>
      </x:c>
    </x:row>
    <x:row r="1325">
      <x:c r="A1325">
        <x:v>271888</x:v>
      </x:c>
      <x:c r="B1325" s="1">
        <x:v>44782.513235104445</x:v>
      </x:c>
      <x:c r="C1325" s="6">
        <x:v>22.045266828333332</x:v>
      </x:c>
      <x:c r="D1325" s="14" t="s">
        <x:v>94</x:v>
      </x:c>
      <x:c r="E1325" s="15">
        <x:v>44771.483176158574</x:v>
      </x:c>
      <x:c r="F1325" t="s">
        <x:v>99</x:v>
      </x:c>
      <x:c r="G1325" s="6">
        <x:v>110.21514369018291</x:v>
      </x:c>
      <x:c r="H1325" t="s">
        <x:v>97</x:v>
      </x:c>
      <x:c r="I1325" s="6">
        <x:v>27.769198474671157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19.564999999999998</x:v>
      </x:c>
      <x:c r="S1325" s="8">
        <x:v>62461.13834004446</x:v>
      </x:c>
      <x:c r="T1325" s="12">
        <x:v>341961.86510306754</x:v>
      </x:c>
      <x:c r="U1325" s="12">
        <x:v>25.2</x:v>
      </x:c>
      <x:c r="V1325" s="12">
        <x:v>98</x:v>
      </x:c>
      <x:c r="W1325" s="12">
        <x:f>NA()</x:f>
      </x:c>
    </x:row>
    <x:row r="1326">
      <x:c r="A1326">
        <x:v>271899</x:v>
      </x:c>
      <x:c r="B1326" s="1">
        <x:v>44782.51324685233</x:v>
      </x:c>
      <x:c r="C1326" s="6">
        <x:v>22.062183801666666</x:v>
      </x:c>
      <x:c r="D1326" s="14" t="s">
        <x:v>94</x:v>
      </x:c>
      <x:c r="E1326" s="15">
        <x:v>44771.483176158574</x:v>
      </x:c>
      <x:c r="F1326" t="s">
        <x:v>99</x:v>
      </x:c>
      <x:c r="G1326" s="6">
        <x:v>110.2235206220861</x:v>
      </x:c>
      <x:c r="H1326" t="s">
        <x:v>97</x:v>
      </x:c>
      <x:c r="I1326" s="6">
        <x:v>27.770881196743176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19.564</x:v>
      </x:c>
      <x:c r="S1326" s="8">
        <x:v>62456.278985874036</x:v>
      </x:c>
      <x:c r="T1326" s="12">
        <x:v>341972.8264171754</x:v>
      </x:c>
      <x:c r="U1326" s="12">
        <x:v>25.2</x:v>
      </x:c>
      <x:c r="V1326" s="12">
        <x:v>98</x:v>
      </x:c>
      <x:c r="W1326" s="12">
        <x:f>NA()</x:f>
      </x:c>
    </x:row>
    <x:row r="1327">
      <x:c r="A1327">
        <x:v>271907</x:v>
      </x:c>
      <x:c r="B1327" s="1">
        <x:v>44782.51325859326</x:v>
      </x:c>
      <x:c r="C1327" s="6">
        <x:v>22.079090721666667</x:v>
      </x:c>
      <x:c r="D1327" s="14" t="s">
        <x:v>94</x:v>
      </x:c>
      <x:c r="E1327" s="15">
        <x:v>44771.483176158574</x:v>
      </x:c>
      <x:c r="F1327" t="s">
        <x:v>99</x:v>
      </x:c>
      <x:c r="G1327" s="6">
        <x:v>110.13769075297351</x:v>
      </x:c>
      <x:c r="H1327" t="s">
        <x:v>97</x:v>
      </x:c>
      <x:c r="I1327" s="6">
        <x:v>27.76559264449952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19.573</x:v>
      </x:c>
      <x:c r="S1327" s="8">
        <x:v>62458.93050151753</x:v>
      </x:c>
      <x:c r="T1327" s="12">
        <x:v>341971.0763923629</x:v>
      </x:c>
      <x:c r="U1327" s="12">
        <x:v>25.2</x:v>
      </x:c>
      <x:c r="V1327" s="12">
        <x:v>98</x:v>
      </x:c>
      <x:c r="W1327" s="12">
        <x:f>NA()</x:f>
      </x:c>
    </x:row>
    <x:row r="1328">
      <x:c r="A1328">
        <x:v>271915</x:v>
      </x:c>
      <x:c r="B1328" s="1">
        <x:v>44782.51326974859</x:v>
      </x:c>
      <x:c r="C1328" s="6">
        <x:v>22.095154413333333</x:v>
      </x:c>
      <x:c r="D1328" s="14" t="s">
        <x:v>94</x:v>
      </x:c>
      <x:c r="E1328" s="15">
        <x:v>44771.483176158574</x:v>
      </x:c>
      <x:c r="F1328" t="s">
        <x:v>99</x:v>
      </x:c>
      <x:c r="G1328" s="6">
        <x:v>110.21648544388233</x:v>
      </x:c>
      <x:c r="H1328" t="s">
        <x:v>97</x:v>
      </x:c>
      <x:c r="I1328" s="6">
        <x:v>27.767936433670002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19.564999999999998</x:v>
      </x:c>
      <x:c r="S1328" s="8">
        <x:v>62461.923997130165</x:v>
      </x:c>
      <x:c r="T1328" s="12">
        <x:v>341963.7774807923</x:v>
      </x:c>
      <x:c r="U1328" s="12">
        <x:v>25.2</x:v>
      </x:c>
      <x:c r="V1328" s="12">
        <x:v>98</x:v>
      </x:c>
      <x:c r="W1328" s="12">
        <x:f>NA()</x:f>
      </x:c>
    </x:row>
    <x:row r="1329">
      <x:c r="A1329">
        <x:v>271924</x:v>
      </x:c>
      <x:c r="B1329" s="1">
        <x:v>44782.51328150677</x:v>
      </x:c>
      <x:c r="C1329" s="6">
        <x:v>22.112086186666666</x:v>
      </x:c>
      <x:c r="D1329" s="14" t="s">
        <x:v>94</x:v>
      </x:c>
      <x:c r="E1329" s="15">
        <x:v>44771.483176158574</x:v>
      </x:c>
      <x:c r="F1329" t="s">
        <x:v>99</x:v>
      </x:c>
      <x:c r="G1329" s="6">
        <x:v>110.17420445125138</x:v>
      </x:c>
      <x:c r="H1329" t="s">
        <x:v>97</x:v>
      </x:c>
      <x:c r="I1329" s="6">
        <x:v>27.76946891209036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19.569</x:v>
      </x:c>
      <x:c r="S1329" s="8">
        <x:v>62461.705644034824</x:v>
      </x:c>
      <x:c r="T1329" s="12">
        <x:v>341952.4565509822</x:v>
      </x:c>
      <x:c r="U1329" s="12">
        <x:v>25.2</x:v>
      </x:c>
      <x:c r="V1329" s="12">
        <x:v>98</x:v>
      </x:c>
      <x:c r="W1329" s="12">
        <x:f>NA()</x:f>
      </x:c>
    </x:row>
    <x:row r="1330">
      <x:c r="A1330">
        <x:v>271934</x:v>
      </x:c>
      <x:c r="B1330" s="1">
        <x:v>44782.513293251344</x:v>
      </x:c>
      <x:c r="C1330" s="6">
        <x:v>22.128998368333335</x:v>
      </x:c>
      <x:c r="D1330" s="14" t="s">
        <x:v>94</x:v>
      </x:c>
      <x:c r="E1330" s="15">
        <x:v>44771.483176158574</x:v>
      </x:c>
      <x:c r="F1330" t="s">
        <x:v>99</x:v>
      </x:c>
      <x:c r="G1330" s="6">
        <x:v>110.16464345501592</x:v>
      </x:c>
      <x:c r="H1330" t="s">
        <x:v>97</x:v>
      </x:c>
      <x:c r="I1330" s="6">
        <x:v>27.749787134624512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19.572</x:v>
      </x:c>
      <x:c r="S1330" s="8">
        <x:v>62455.446448688665</x:v>
      </x:c>
      <x:c r="T1330" s="12">
        <x:v>341956.416367997</x:v>
      </x:c>
      <x:c r="U1330" s="12">
        <x:v>25.2</x:v>
      </x:c>
      <x:c r="V1330" s="12">
        <x:v>98</x:v>
      </x:c>
      <x:c r="W1330" s="12">
        <x:f>NA()</x:f>
      </x:c>
    </x:row>
    <x:row r="1331">
      <x:c r="A1331">
        <x:v>271940</x:v>
      </x:c>
      <x:c r="B1331" s="1">
        <x:v>44782.51330498047</x:v>
      </x:c>
      <x:c r="C1331" s="6">
        <x:v>22.145888313333334</x:v>
      </x:c>
      <x:c r="D1331" s="14" t="s">
        <x:v>94</x:v>
      </x:c>
      <x:c r="E1331" s="15">
        <x:v>44771.483176158574</x:v>
      </x:c>
      <x:c r="F1331" t="s">
        <x:v>99</x:v>
      </x:c>
      <x:c r="G1331" s="6">
        <x:v>110.1677126398689</x:v>
      </x:c>
      <x:c r="H1331" t="s">
        <x:v>97</x:v>
      </x:c>
      <x:c r="I1331" s="6">
        <x:v>27.756457892071467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19.570999999999998</x:v>
      </x:c>
      <x:c r="S1331" s="8">
        <x:v>62459.08008462236</x:v>
      </x:c>
      <x:c r="T1331" s="12">
        <x:v>341951.0877987523</x:v>
      </x:c>
      <x:c r="U1331" s="12">
        <x:v>25.2</x:v>
      </x:c>
      <x:c r="V1331" s="12">
        <x:v>98</x:v>
      </x:c>
      <x:c r="W1331" s="12">
        <x:f>NA()</x:f>
      </x:c>
    </x:row>
    <x:row r="1332">
      <x:c r="A1332">
        <x:v>271952</x:v>
      </x:c>
      <x:c r="B1332" s="1">
        <x:v>44782.51331616619</x:v>
      </x:c>
      <x:c r="C1332" s="6">
        <x:v>22.161995735</x:v>
      </x:c>
      <x:c r="D1332" s="14" t="s">
        <x:v>94</x:v>
      </x:c>
      <x:c r="E1332" s="15">
        <x:v>44771.483176158574</x:v>
      </x:c>
      <x:c r="F1332" t="s">
        <x:v>99</x:v>
      </x:c>
      <x:c r="G1332" s="6">
        <x:v>110.15922310928713</x:v>
      </x:c>
      <x:c r="H1332" t="s">
        <x:v>97</x:v>
      </x:c>
      <x:c r="I1332" s="6">
        <x:v>27.774006254259348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19.57</x:v>
      </x:c>
      <x:c r="S1332" s="8">
        <x:v>62453.11905329157</x:v>
      </x:c>
      <x:c r="T1332" s="12">
        <x:v>341952.0566894189</x:v>
      </x:c>
      <x:c r="U1332" s="12">
        <x:v>25.2</x:v>
      </x:c>
      <x:c r="V1332" s="12">
        <x:v>98</x:v>
      </x:c>
      <x:c r="W1332" s="12">
        <x:f>NA()</x:f>
      </x:c>
    </x:row>
    <x:row r="1333">
      <x:c r="A1333">
        <x:v>271959</x:v>
      </x:c>
      <x:c r="B1333" s="1">
        <x:v>44782.51332792433</x:v>
      </x:c>
      <x:c r="C1333" s="6">
        <x:v>22.178927481666665</x:v>
      </x:c>
      <x:c r="D1333" s="14" t="s">
        <x:v>94</x:v>
      </x:c>
      <x:c r="E1333" s="15">
        <x:v>44771.483176158574</x:v>
      </x:c>
      <x:c r="F1333" t="s">
        <x:v>99</x:v>
      </x:c>
      <x:c r="G1333" s="6">
        <x:v>110.13466232170829</x:v>
      </x:c>
      <x:c r="H1333" t="s">
        <x:v>97</x:v>
      </x:c>
      <x:c r="I1333" s="6">
        <x:v>27.778002726284285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19.572</x:v>
      </x:c>
      <x:c r="S1333" s="8">
        <x:v>62458.53307680443</x:v>
      </x:c>
      <x:c r="T1333" s="12">
        <x:v>341948.7996375244</x:v>
      </x:c>
      <x:c r="U1333" s="12">
        <x:v>25.2</x:v>
      </x:c>
      <x:c r="V1333" s="12">
        <x:v>98</x:v>
      </x:c>
      <x:c r="W1333" s="12">
        <x:f>NA()</x:f>
      </x:c>
    </x:row>
    <x:row r="1334">
      <x:c r="A1334">
        <x:v>271964</x:v>
      </x:c>
      <x:c r="B1334" s="1">
        <x:v>44782.51333966576</x:v>
      </x:c>
      <x:c r="C1334" s="6">
        <x:v>22.195835126666665</x:v>
      </x:c>
      <x:c r="D1334" s="14" t="s">
        <x:v>94</x:v>
      </x:c>
      <x:c r="E1334" s="15">
        <x:v>44771.483176158574</x:v>
      </x:c>
      <x:c r="F1334" t="s">
        <x:v>99</x:v>
      </x:c>
      <x:c r="G1334" s="6">
        <x:v>110.15654109724991</x:v>
      </x:c>
      <x:c r="H1334" t="s">
        <x:v>97</x:v>
      </x:c>
      <x:c r="I1334" s="6">
        <x:v>27.776530341300713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19.57</x:v>
      </x:c>
      <x:c r="S1334" s="8">
        <x:v>62451.73705247133</x:v>
      </x:c>
      <x:c r="T1334" s="12">
        <x:v>341955.09332149767</x:v>
      </x:c>
      <x:c r="U1334" s="12">
        <x:v>25.2</x:v>
      </x:c>
      <x:c r="V1334" s="12">
        <x:v>98</x:v>
      </x:c>
      <x:c r="W1334" s="12">
        <x:f>NA()</x:f>
      </x:c>
    </x:row>
    <x:row r="1335">
      <x:c r="A1335">
        <x:v>271975</x:v>
      </x:c>
      <x:c r="B1335" s="1">
        <x:v>44782.51335081368</x:v>
      </x:c>
      <x:c r="C1335" s="6">
        <x:v>22.21188812666667</x:v>
      </x:c>
      <x:c r="D1335" s="14" t="s">
        <x:v>94</x:v>
      </x:c>
      <x:c r="E1335" s="15">
        <x:v>44771.483176158574</x:v>
      </x:c>
      <x:c r="F1335" t="s">
        <x:v>99</x:v>
      </x:c>
      <x:c r="G1335" s="6">
        <x:v>110.19631651573916</x:v>
      </x:c>
      <x:c r="H1335" t="s">
        <x:v>97</x:v>
      </x:c>
      <x:c r="I1335" s="6">
        <x:v>27.767786190725474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19.567</x:v>
      </x:c>
      <x:c r="S1335" s="8">
        <x:v>62455.424540137035</x:v>
      </x:c>
      <x:c r="T1335" s="12">
        <x:v>341943.37228425214</x:v>
      </x:c>
      <x:c r="U1335" s="12">
        <x:v>25.2</x:v>
      </x:c>
      <x:c r="V1335" s="12">
        <x:v>98</x:v>
      </x:c>
      <x:c r="W1335" s="12">
        <x:f>NA()</x:f>
      </x:c>
    </x:row>
    <x:row r="1336">
      <x:c r="A1336">
        <x:v>271987</x:v>
      </x:c>
      <x:c r="B1336" s="1">
        <x:v>44782.513362551</x:v>
      </x:c>
      <x:c r="C1336" s="6">
        <x:v>22.228789878333334</x:v>
      </x:c>
      <x:c r="D1336" s="14" t="s">
        <x:v>94</x:v>
      </x:c>
      <x:c r="E1336" s="15">
        <x:v>44771.483176158574</x:v>
      </x:c>
      <x:c r="F1336" t="s">
        <x:v>99</x:v>
      </x:c>
      <x:c r="G1336" s="6">
        <x:v>110.17602008063508</x:v>
      </x:c>
      <x:c r="H1336" t="s">
        <x:v>97</x:v>
      </x:c>
      <x:c r="I1336" s="6">
        <x:v>27.75820070475993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19.57</x:v>
      </x:c>
      <x:c r="S1336" s="8">
        <x:v>62452.10875725277</x:v>
      </x:c>
      <x:c r="T1336" s="12">
        <x:v>341950.3750665029</x:v>
      </x:c>
      <x:c r="U1336" s="12">
        <x:v>25.2</x:v>
      </x:c>
      <x:c r="V1336" s="12">
        <x:v>98</x:v>
      </x:c>
      <x:c r="W1336" s="12">
        <x:f>NA()</x:f>
      </x:c>
    </x:row>
    <x:row r="1337">
      <x:c r="A1337">
        <x:v>271991</x:v>
      </x:c>
      <x:c r="B1337" s="1">
        <x:v>44782.51337432642</x:v>
      </x:c>
      <x:c r="C1337" s="6">
        <x:v>22.245746495</x:v>
      </x:c>
      <x:c r="D1337" s="14" t="s">
        <x:v>94</x:v>
      </x:c>
      <x:c r="E1337" s="15">
        <x:v>44771.483176158574</x:v>
      </x:c>
      <x:c r="F1337" t="s">
        <x:v>99</x:v>
      </x:c>
      <x:c r="G1337" s="6">
        <x:v>110.1122745988266</x:v>
      </x:c>
      <x:c r="H1337" t="s">
        <x:v>97</x:v>
      </x:c>
      <x:c r="I1337" s="6">
        <x:v>27.77040041892269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19.575</x:v>
      </x:c>
      <x:c r="S1337" s="8">
        <x:v>62452.48658804385</x:v>
      </x:c>
      <x:c r="T1337" s="12">
        <x:v>341952.4630757183</x:v>
      </x:c>
      <x:c r="U1337" s="12">
        <x:v>25.2</x:v>
      </x:c>
      <x:c r="V1337" s="12">
        <x:v>98</x:v>
      </x:c>
      <x:c r="W1337" s="12">
        <x:f>NA()</x:f>
      </x:c>
    </x:row>
    <x:row r="1338">
      <x:c r="A1338">
        <x:v>272006</x:v>
      </x:c>
      <x:c r="B1338" s="1">
        <x:v>44782.51338548134</x:v>
      </x:c>
      <x:c r="C1338" s="6">
        <x:v>22.261809571666667</x:v>
      </x:c>
      <x:c r="D1338" s="14" t="s">
        <x:v>94</x:v>
      </x:c>
      <x:c r="E1338" s="15">
        <x:v>44771.483176158574</x:v>
      </x:c>
      <x:c r="F1338" t="s">
        <x:v>99</x:v>
      </x:c>
      <x:c r="G1338" s="6">
        <x:v>110.10384566054395</x:v>
      </x:c>
      <x:c r="H1338" t="s">
        <x:v>97</x:v>
      </x:c>
      <x:c r="I1338" s="6">
        <x:v>27.768777794284688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19.576</x:v>
      </x:c>
      <x:c r="S1338" s="8">
        <x:v>62452.15482764303</x:v>
      </x:c>
      <x:c r="T1338" s="12">
        <x:v>341941.58279306453</x:v>
      </x:c>
      <x:c r="U1338" s="12">
        <x:v>25.2</x:v>
      </x:c>
      <x:c r="V1338" s="12">
        <x:v>98</x:v>
      </x:c>
      <x:c r="W1338" s="12">
        <x:f>NA()</x:f>
      </x:c>
    </x:row>
    <x:row r="1339">
      <x:c r="A1339">
        <x:v>272010</x:v>
      </x:c>
      <x:c r="B1339" s="1">
        <x:v>44782.513397198614</x:v>
      </x:c>
      <x:c r="C1339" s="6">
        <x:v>22.278682433333334</x:v>
      </x:c>
      <x:c r="D1339" s="14" t="s">
        <x:v>94</x:v>
      </x:c>
      <x:c r="E1339" s="15">
        <x:v>44771.483176158574</x:v>
      </x:c>
      <x:c r="F1339" t="s">
        <x:v>99</x:v>
      </x:c>
      <x:c r="G1339" s="6">
        <x:v>110.12546059388195</x:v>
      </x:c>
      <x:c r="H1339" t="s">
        <x:v>97</x:v>
      </x:c>
      <x:c r="I1339" s="6">
        <x:v>27.7675458020276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19.573999999999998</x:v>
      </x:c>
      <x:c r="S1339" s="8">
        <x:v>62453.23154759762</x:v>
      </x:c>
      <x:c r="T1339" s="12">
        <x:v>341941.98571828526</x:v>
      </x:c>
      <x:c r="U1339" s="12">
        <x:v>25.2</x:v>
      </x:c>
      <x:c r="V1339" s="12">
        <x:v>98</x:v>
      </x:c>
      <x:c r="W1339" s="12">
        <x:f>NA()</x:f>
      </x:c>
    </x:row>
    <x:row r="1340">
      <x:c r="A1340">
        <x:v>272020</x:v>
      </x:c>
      <x:c r="B1340" s="1">
        <x:v>44782.51340894525</x:v>
      </x:c>
      <x:c r="C1340" s="6">
        <x:v>22.29559759</x:v>
      </x:c>
      <x:c r="D1340" s="14" t="s">
        <x:v>94</x:v>
      </x:c>
      <x:c r="E1340" s="15">
        <x:v>44771.483176158574</x:v>
      </x:c>
      <x:c r="F1340" t="s">
        <x:v>99</x:v>
      </x:c>
      <x:c r="G1340" s="6">
        <x:v>110.14749603511032</x:v>
      </x:c>
      <x:c r="H1340" t="s">
        <x:v>97</x:v>
      </x:c>
      <x:c r="I1340" s="6">
        <x:v>27.765923178770663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19.572</x:v>
      </x:c>
      <x:c r="S1340" s="8">
        <x:v>62461.15021155908</x:v>
      </x:c>
      <x:c r="T1340" s="12">
        <x:v>341947.8797358166</x:v>
      </x:c>
      <x:c r="U1340" s="12">
        <x:v>25.2</x:v>
      </x:c>
      <x:c r="V1340" s="12">
        <x:v>98</x:v>
      </x:c>
      <x:c r="W1340" s="12">
        <x:f>NA()</x:f>
      </x:c>
    </x:row>
    <x:row r="1341">
      <x:c r="A1341">
        <x:v>272029</x:v>
      </x:c>
      <x:c r="B1341" s="1">
        <x:v>44782.513420716205</x:v>
      </x:c>
      <x:c r="C1341" s="6">
        <x:v>22.312547761666668</x:v>
      </x:c>
      <x:c r="D1341" s="14" t="s">
        <x:v>94</x:v>
      </x:c>
      <x:c r="E1341" s="15">
        <x:v>44771.483176158574</x:v>
      </x:c>
      <x:c r="F1341" t="s">
        <x:v>99</x:v>
      </x:c>
      <x:c r="G1341" s="6">
        <x:v>110.17366156601192</x:v>
      </x:c>
      <x:c r="H1341" t="s">
        <x:v>97</x:v>
      </x:c>
      <x:c r="I1341" s="6">
        <x:v>27.7699797383857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19.569</x:v>
      </x:c>
      <x:c r="S1341" s="8">
        <x:v>62457.98219110488</x:v>
      </x:c>
      <x:c r="T1341" s="12">
        <x:v>341942.8956380536</x:v>
      </x:c>
      <x:c r="U1341" s="12">
        <x:v>25.2</x:v>
      </x:c>
      <x:c r="V1341" s="12">
        <x:v>98</x:v>
      </x:c>
      <x:c r="W1341" s="12">
        <x:f>NA()</x:f>
      </x:c>
    </x:row>
    <x:row r="1342">
      <x:c r="A1342">
        <x:v>272035</x:v>
      </x:c>
      <x:c r="B1342" s="1">
        <x:v>44782.51343190167</x:v>
      </x:c>
      <x:c r="C1342" s="6">
        <x:v>22.328654851666666</x:v>
      </x:c>
      <x:c r="D1342" s="14" t="s">
        <x:v>94</x:v>
      </x:c>
      <x:c r="E1342" s="15">
        <x:v>44771.483176158574</x:v>
      </x:c>
      <x:c r="F1342" t="s">
        <x:v>99</x:v>
      </x:c>
      <x:c r="G1342" s="6">
        <x:v>110.12332603848267</x:v>
      </x:c>
      <x:c r="H1342" t="s">
        <x:v>97</x:v>
      </x:c>
      <x:c r="I1342" s="6">
        <x:v>27.77911452761873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19.573</x:v>
      </x:c>
      <x:c r="S1342" s="8">
        <x:v>62450.01672780514</x:v>
      </x:c>
      <x:c r="T1342" s="12">
        <x:v>341935.9149289324</x:v>
      </x:c>
      <x:c r="U1342" s="12">
        <x:v>25.2</x:v>
      </x:c>
      <x:c r="V1342" s="12">
        <x:v>98</x:v>
      </x:c>
      <x:c r="W1342" s="12">
        <x:f>NA()</x:f>
      </x:c>
    </x:row>
    <x:row r="1343">
      <x:c r="A1343">
        <x:v>272052</x:v>
      </x:c>
      <x:c r="B1343" s="1">
        <x:v>44782.513443659795</x:v>
      </x:c>
      <x:c r="C1343" s="6">
        <x:v>22.345586545</x:v>
      </x:c>
      <x:c r="D1343" s="14" t="s">
        <x:v>94</x:v>
      </x:c>
      <x:c r="E1343" s="15">
        <x:v>44771.483176158574</x:v>
      </x:c>
      <x:c r="F1343" t="s">
        <x:v>99</x:v>
      </x:c>
      <x:c r="G1343" s="6">
        <x:v>110.12581569927748</x:v>
      </x:c>
      <x:c r="H1343" t="s">
        <x:v>97</x:v>
      </x:c>
      <x:c r="I1343" s="6">
        <x:v>27.776770730642056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19.573</x:v>
      </x:c>
      <x:c r="S1343" s="8">
        <x:v>62457.59693788332</x:v>
      </x:c>
      <x:c r="T1343" s="12">
        <x:v>341944.9343030162</x:v>
      </x:c>
      <x:c r="U1343" s="12">
        <x:v>25.2</x:v>
      </x:c>
      <x:c r="V1343" s="12">
        <x:v>98</x:v>
      </x:c>
      <x:c r="W1343" s="12">
        <x:f>NA()</x:f>
      </x:c>
    </x:row>
    <x:row r="1344">
      <x:c r="A1344">
        <x:v>272055</x:v>
      </x:c>
      <x:c r="B1344" s="1">
        <x:v>44782.513455418906</x:v>
      </x:c>
      <x:c r="C1344" s="6">
        <x:v>22.362519661666667</x:v>
      </x:c>
      <x:c r="D1344" s="14" t="s">
        <x:v>94</x:v>
      </x:c>
      <x:c r="E1344" s="15">
        <x:v>44771.483176158574</x:v>
      </x:c>
      <x:c r="F1344" t="s">
        <x:v>99</x:v>
      </x:c>
      <x:c r="G1344" s="6">
        <x:v>110.20366921115651</x:v>
      </x:c>
      <x:c r="H1344" t="s">
        <x:v>97</x:v>
      </x:c>
      <x:c r="I1344" s="6">
        <x:v>27.77043046753397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19.566</x:v>
      </x:c>
      <x:c r="S1344" s="8">
        <x:v>62454.45516823042</x:v>
      </x:c>
      <x:c r="T1344" s="12">
        <x:v>341948.3983893085</x:v>
      </x:c>
      <x:c r="U1344" s="12">
        <x:v>25.2</x:v>
      </x:c>
      <x:c r="V1344" s="12">
        <x:v>98</x:v>
      </x:c>
      <x:c r="W1344" s="12">
        <x:f>NA()</x:f>
      </x:c>
    </x:row>
    <x:row r="1345">
      <x:c r="A1345">
        <x:v>272070</x:v>
      </x:c>
      <x:c r="B1345" s="1">
        <x:v>44782.51346659896</x:v>
      </x:c>
      <x:c r="C1345" s="6">
        <x:v>22.378618941666666</x:v>
      </x:c>
      <x:c r="D1345" s="14" t="s">
        <x:v>94</x:v>
      </x:c>
      <x:c r="E1345" s="15">
        <x:v>44771.483176158574</x:v>
      </x:c>
      <x:c r="F1345" t="s">
        <x:v>99</x:v>
      </x:c>
      <x:c r="G1345" s="6">
        <x:v>110.07748198850805</x:v>
      </x:c>
      <x:c r="H1345" t="s">
        <x:v>97</x:v>
      </x:c>
      <x:c r="I1345" s="6">
        <x:v>27.774487032597335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19.578</x:v>
      </x:c>
      <x:c r="S1345" s="8">
        <x:v>62460.19477099492</x:v>
      </x:c>
      <x:c r="T1345" s="12">
        <x:v>341920.08632828336</x:v>
      </x:c>
      <x:c r="U1345" s="12">
        <x:v>25.2</x:v>
      </x:c>
      <x:c r="V1345" s="12">
        <x:v>98</x:v>
      </x:c>
      <x:c r="W1345" s="12">
        <x:f>NA()</x:f>
      </x:c>
    </x:row>
    <x:row r="1346">
      <x:c r="A1346">
        <x:v>272079</x:v>
      </x:c>
      <x:c r="B1346" s="1">
        <x:v>44782.5134783493</x:v>
      </x:c>
      <x:c r="C1346" s="6">
        <x:v>22.395539415</x:v>
      </x:c>
      <x:c r="D1346" s="14" t="s">
        <x:v>94</x:v>
      </x:c>
      <x:c r="E1346" s="15">
        <x:v>44771.483176158574</x:v>
      </x:c>
      <x:c r="F1346" t="s">
        <x:v>99</x:v>
      </x:c>
      <x:c r="G1346" s="6">
        <x:v>110.12076834722386</x:v>
      </x:c>
      <x:c r="H1346" t="s">
        <x:v>97</x:v>
      </x:c>
      <x:c r="I1346" s="6">
        <x:v>27.771962947093016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19.573999999999998</x:v>
      </x:c>
      <x:c r="S1346" s="8">
        <x:v>62452.14534543854</x:v>
      </x:c>
      <x:c r="T1346" s="12">
        <x:v>341938.48041196354</x:v>
      </x:c>
      <x:c r="U1346" s="12">
        <x:v>25.2</x:v>
      </x:c>
      <x:c r="V1346" s="12">
        <x:v>98</x:v>
      </x:c>
      <x:c r="W1346" s="12">
        <x:f>NA()</x:f>
      </x:c>
    </x:row>
    <x:row r="1347">
      <x:c r="A1347">
        <x:v>272091</x:v>
      </x:c>
      <x:c r="B1347" s="1">
        <x:v>44782.51349013813</x:v>
      </x:c>
      <x:c r="C1347" s="6">
        <x:v>22.412515341666666</x:v>
      </x:c>
      <x:c r="D1347" s="14" t="s">
        <x:v>94</x:v>
      </x:c>
      <x:c r="E1347" s="15">
        <x:v>44771.483176158574</x:v>
      </x:c>
      <x:c r="F1347" t="s">
        <x:v>99</x:v>
      </x:c>
      <x:c r="G1347" s="6">
        <x:v>110.09918171639873</x:v>
      </x:c>
      <x:c r="H1347" t="s">
        <x:v>97</x:v>
      </x:c>
      <x:c r="I1347" s="6">
        <x:v>27.754054013985296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19.578</x:v>
      </x:c>
      <x:c r="S1347" s="8">
        <x:v>62461.04388619744</x:v>
      </x:c>
      <x:c r="T1347" s="12">
        <x:v>341942.6417658249</x:v>
      </x:c>
      <x:c r="U1347" s="12">
        <x:v>25.2</x:v>
      </x:c>
      <x:c r="V1347" s="12">
        <x:v>98</x:v>
      </x:c>
      <x:c r="W1347" s="12">
        <x:f>NA()</x:f>
      </x:c>
    </x:row>
    <x:row r="1348">
      <x:c r="A1348">
        <x:v>272082</x:v>
      </x:c>
      <x:c r="B1348" s="1">
        <x:v>44782.513501291185</x:v>
      </x:c>
      <x:c r="C1348" s="6">
        <x:v>22.428575748333333</x:v>
      </x:c>
      <x:c r="D1348" s="14" t="s">
        <x:v>94</x:v>
      </x:c>
      <x:c r="E1348" s="15">
        <x:v>44771.483176158574</x:v>
      </x:c>
      <x:c r="F1348" t="s">
        <x:v>99</x:v>
      </x:c>
      <x:c r="G1348" s="6">
        <x:v>110.18598934989753</x:v>
      </x:c>
      <x:c r="H1348" t="s">
        <x:v>97</x:v>
      </x:c>
      <x:c r="I1348" s="6">
        <x:v>27.75838099577959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19.569</x:v>
      </x:c>
      <x:c r="S1348" s="8">
        <x:v>62447.41934967055</x:v>
      </x:c>
      <x:c r="T1348" s="12">
        <x:v>341945.94658326753</x:v>
      </x:c>
      <x:c r="U1348" s="12">
        <x:v>25.2</x:v>
      </x:c>
      <x:c r="V1348" s="12">
        <x:v>98</x:v>
      </x:c>
      <x:c r="W1348" s="12">
        <x:f>NA()</x:f>
      </x:c>
    </x:row>
    <x:row r="1349">
      <x:c r="A1349">
        <x:v>272102</x:v>
      </x:c>
      <x:c r="B1349" s="1">
        <x:v>44782.51351301137</x:v>
      </x:c>
      <x:c r="C1349" s="6">
        <x:v>22.445452813333333</x:v>
      </x:c>
      <x:c r="D1349" s="14" t="s">
        <x:v>94</x:v>
      </x:c>
      <x:c r="E1349" s="15">
        <x:v>44771.483176158574</x:v>
      </x:c>
      <x:c r="F1349" t="s">
        <x:v>99</x:v>
      </x:c>
      <x:c r="G1349" s="6">
        <x:v>110.13069587340699</x:v>
      </x:c>
      <x:c r="H1349" t="s">
        <x:v>97</x:v>
      </x:c>
      <x:c r="I1349" s="6">
        <x:v>27.762617837524886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19.573999999999998</x:v>
      </x:c>
      <x:c r="S1349" s="8">
        <x:v>62457.612139531295</x:v>
      </x:c>
      <x:c r="T1349" s="12">
        <x:v>341943.9020263993</x:v>
      </x:c>
      <x:c r="U1349" s="12">
        <x:v>25.2</x:v>
      </x:c>
      <x:c r="V1349" s="12">
        <x:v>98</x:v>
      </x:c>
      <x:c r="W1349" s="12">
        <x:f>NA()</x:f>
      </x:c>
    </x:row>
    <x:row r="1350">
      <x:c r="A1350">
        <x:v>272108</x:v>
      </x:c>
      <x:c r="B1350" s="1">
        <x:v>44782.51352475653</x:v>
      </x:c>
      <x:c r="C1350" s="6">
        <x:v>22.462365836666667</x:v>
      </x:c>
      <x:c r="D1350" s="14" t="s">
        <x:v>94</x:v>
      </x:c>
      <x:c r="E1350" s="15">
        <x:v>44771.483176158574</x:v>
      </x:c>
      <x:c r="F1350" t="s">
        <x:v>99</x:v>
      </x:c>
      <x:c r="G1350" s="6">
        <x:v>110.12766030296822</x:v>
      </x:c>
      <x:c r="H1350" t="s">
        <x:v>97</x:v>
      </x:c>
      <x:c r="I1350" s="6">
        <x:v>27.755917019352182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19.575</x:v>
      </x:c>
      <x:c r="S1350" s="8">
        <x:v>62461.90457333449</x:v>
      </x:c>
      <x:c r="T1350" s="12">
        <x:v>341940.5797159598</x:v>
      </x:c>
      <x:c r="U1350" s="12">
        <x:v>25.2</x:v>
      </x:c>
      <x:c r="V1350" s="12">
        <x:v>98</x:v>
      </x:c>
      <x:c r="W1350" s="12">
        <x:f>NA()</x:f>
      </x:c>
    </x:row>
    <x:row r="1351">
      <x:c r="A1351">
        <x:v>272123</x:v>
      </x:c>
      <x:c r="B1351" s="1">
        <x:v>44782.513535920974</x:v>
      </x:c>
      <x:c r="C1351" s="6">
        <x:v>22.478442636666667</x:v>
      </x:c>
      <x:c r="D1351" s="14" t="s">
        <x:v>94</x:v>
      </x:c>
      <x:c r="E1351" s="15">
        <x:v>44771.483176158574</x:v>
      </x:c>
      <x:c r="F1351" t="s">
        <x:v>99</x:v>
      </x:c>
      <x:c r="G1351" s="6">
        <x:v>110.08862062523046</x:v>
      </x:c>
      <x:c r="H1351" t="s">
        <x:v>97</x:v>
      </x:c>
      <x:c r="I1351" s="6">
        <x:v>27.773555524630865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19.576999999999998</x:v>
      </x:c>
      <x:c r="S1351" s="8">
        <x:v>62463.83890173544</x:v>
      </x:c>
      <x:c r="T1351" s="12">
        <x:v>341932.02797907207</x:v>
      </x:c>
      <x:c r="U1351" s="12">
        <x:v>25.2</x:v>
      </x:c>
      <x:c r="V1351" s="12">
        <x:v>98</x:v>
      </x:c>
      <x:c r="W1351" s="12">
        <x:f>NA()</x:f>
      </x:c>
    </x:row>
    <x:row r="1352">
      <x:c r="A1352">
        <x:v>272130</x:v>
      </x:c>
      <x:c r="B1352" s="1">
        <x:v>44782.51354769749</x:v>
      </x:c>
      <x:c r="C1352" s="6">
        <x:v>22.495400821666667</x:v>
      </x:c>
      <x:c r="D1352" s="14" t="s">
        <x:v>94</x:v>
      </x:c>
      <x:c r="E1352" s="15">
        <x:v>44771.483176158574</x:v>
      </x:c>
      <x:c r="F1352" t="s">
        <x:v>99</x:v>
      </x:c>
      <x:c r="G1352" s="6">
        <x:v>110.11910858441345</x:v>
      </x:c>
      <x:c r="H1352" t="s">
        <x:v>97</x:v>
      </x:c>
      <x:c r="I1352" s="6">
        <x:v>27.773525475990937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19.573999999999998</x:v>
      </x:c>
      <x:c r="S1352" s="8">
        <x:v>62460.46061641976</x:v>
      </x:c>
      <x:c r="T1352" s="12">
        <x:v>341930.9440391407</x:v>
      </x:c>
      <x:c r="U1352" s="12">
        <x:v>25.2</x:v>
      </x:c>
      <x:c r="V1352" s="12">
        <x:v>98</x:v>
      </x:c>
      <x:c r="W1352" s="12">
        <x:f>NA()</x:f>
      </x:c>
    </x:row>
    <x:row r="1353">
      <x:c r="A1353">
        <x:v>272139</x:v>
      </x:c>
      <x:c r="B1353" s="1">
        <x:v>44782.51355944384</x:v>
      </x:c>
      <x:c r="C1353" s="6">
        <x:v>22.51231556666667</x:v>
      </x:c>
      <x:c r="D1353" s="14" t="s">
        <x:v>94</x:v>
      </x:c>
      <x:c r="E1353" s="15">
        <x:v>44771.483176158574</x:v>
      </x:c>
      <x:c r="F1353" t="s">
        <x:v>99</x:v>
      </x:c>
      <x:c r="G1353" s="6">
        <x:v>110.1394147279466</x:v>
      </x:c>
      <x:c r="H1353" t="s">
        <x:v>97</x:v>
      </x:c>
      <x:c r="I1353" s="6">
        <x:v>27.763970022186186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19.573</x:v>
      </x:c>
      <x:c r="S1353" s="8">
        <x:v>62452.01039864042</x:v>
      </x:c>
      <x:c r="T1353" s="12">
        <x:v>341938.3767746</x:v>
      </x:c>
      <x:c r="U1353" s="12">
        <x:v>25.2</x:v>
      </x:c>
      <x:c r="V1353" s="12">
        <x:v>98</x:v>
      </x:c>
      <x:c r="W1353" s="12">
        <x:f>NA()</x:f>
      </x:c>
    </x:row>
    <x:row r="1354">
      <x:c r="A1354">
        <x:v>272144</x:v>
      </x:c>
      <x:c r="B1354" s="1">
        <x:v>44782.51357118699</x:v>
      </x:c>
      <x:c r="C1354" s="6">
        <x:v>22.529225696666668</x:v>
      </x:c>
      <x:c r="D1354" s="14" t="s">
        <x:v>94</x:v>
      </x:c>
      <x:c r="E1354" s="15">
        <x:v>44771.483176158574</x:v>
      </x:c>
      <x:c r="F1354" t="s">
        <x:v>99</x:v>
      </x:c>
      <x:c r="G1354" s="6">
        <x:v>110.09880331381964</x:v>
      </x:c>
      <x:c r="H1354" t="s">
        <x:v>97</x:v>
      </x:c>
      <x:c r="I1354" s="6">
        <x:v>27.773525475990937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19.576</x:v>
      </x:c>
      <x:c r="S1354" s="8">
        <x:v>62454.0723297785</x:v>
      </x:c>
      <x:c r="T1354" s="12">
        <x:v>341936.2874998485</x:v>
      </x:c>
      <x:c r="U1354" s="12">
        <x:v>25.2</x:v>
      </x:c>
      <x:c r="V1354" s="12">
        <x:v>98</x:v>
      </x:c>
      <x:c r="W1354" s="12">
        <x:f>NA()</x:f>
      </x:c>
    </x:row>
    <x:row r="1355">
      <x:c r="A1355">
        <x:v>272157</x:v>
      </x:c>
      <x:c r="B1355" s="1">
        <x:v>44782.51358233618</x:v>
      </x:c>
      <x:c r="C1355" s="6">
        <x:v>22.545280533333333</x:v>
      </x:c>
      <x:c r="D1355" s="14" t="s">
        <x:v>94</x:v>
      </x:c>
      <x:c r="E1355" s="15">
        <x:v>44771.483176158574</x:v>
      </x:c>
      <x:c r="F1355" t="s">
        <x:v>99</x:v>
      </x:c>
      <x:c r="G1355" s="6">
        <x:v>110.12782664743074</x:v>
      </x:c>
      <x:c r="H1355" t="s">
        <x:v>97</x:v>
      </x:c>
      <x:c r="I1355" s="6">
        <x:v>27.77487766504737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19.573</x:v>
      </x:c>
      <x:c r="S1355" s="8">
        <x:v>62453.58782531107</x:v>
      </x:c>
      <x:c r="T1355" s="12">
        <x:v>341937.56294517266</x:v>
      </x:c>
      <x:c r="U1355" s="12">
        <x:v>25.2</x:v>
      </x:c>
      <x:c r="V1355" s="12">
        <x:v>98</x:v>
      </x:c>
      <x:c r="W1355" s="12">
        <x:f>NA()</x:f>
      </x:c>
    </x:row>
    <x:row r="1356">
      <x:c r="A1356">
        <x:v>272161</x:v>
      </x:c>
      <x:c r="B1356" s="1">
        <x:v>44782.51359409597</x:v>
      </x:c>
      <x:c r="C1356" s="6">
        <x:v>22.562214633333333</x:v>
      </x:c>
      <x:c r="D1356" s="14" t="s">
        <x:v>94</x:v>
      </x:c>
      <x:c r="E1356" s="15">
        <x:v>44771.483176158574</x:v>
      </x:c>
      <x:c r="F1356" t="s">
        <x:v>99</x:v>
      </x:c>
      <x:c r="G1356" s="6">
        <x:v>110.167525262863</x:v>
      </x:c>
      <x:c r="H1356" t="s">
        <x:v>97</x:v>
      </x:c>
      <x:c r="I1356" s="6">
        <x:v>27.76619361592566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19.57</x:v>
      </x:c>
      <x:c r="S1356" s="8">
        <x:v>62454.865934322275</x:v>
      </x:c>
      <x:c r="T1356" s="12">
        <x:v>341926.7389193094</x:v>
      </x:c>
      <x:c r="U1356" s="12">
        <x:v>25.2</x:v>
      </x:c>
      <x:c r="V1356" s="12">
        <x:v>98</x:v>
      </x:c>
      <x:c r="W1356" s="12">
        <x:f>NA()</x:f>
      </x:c>
    </x:row>
    <x:row r="1357">
      <x:c r="A1357">
        <x:v>272173</x:v>
      </x:c>
      <x:c r="B1357" s="1">
        <x:v>44782.51360586032</x:v>
      </x:c>
      <x:c r="C1357" s="6">
        <x:v>22.579155291666666</x:v>
      </x:c>
      <x:c r="D1357" s="14" t="s">
        <x:v>94</x:v>
      </x:c>
      <x:c r="E1357" s="15">
        <x:v>44771.483176158574</x:v>
      </x:c>
      <x:c r="F1357" t="s">
        <x:v>99</x:v>
      </x:c>
      <x:c r="G1357" s="6">
        <x:v>110.12210895522577</x:v>
      </x:c>
      <x:c r="H1357" t="s">
        <x:v>97</x:v>
      </x:c>
      <x:c r="I1357" s="6">
        <x:v>27.770700905052763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19.573999999999998</x:v>
      </x:c>
      <x:c r="S1357" s="8">
        <x:v>62456.34616707851</x:v>
      </x:c>
      <x:c r="T1357" s="12">
        <x:v>341919.2175162561</x:v>
      </x:c>
      <x:c r="U1357" s="12">
        <x:v>25.2</x:v>
      </x:c>
      <x:c r="V1357" s="12">
        <x:v>98</x:v>
      </x:c>
      <x:c r="W1357" s="12">
        <x:f>NA()</x:f>
      </x:c>
    </x:row>
    <x:row r="1358">
      <x:c r="A1358">
        <x:v>272179</x:v>
      </x:c>
      <x:c r="B1358" s="1">
        <x:v>44782.51361702794</x:v>
      </x:c>
      <x:c r="C1358" s="6">
        <x:v>22.59523666666667</x:v>
      </x:c>
      <x:c r="D1358" s="14" t="s">
        <x:v>94</x:v>
      </x:c>
      <x:c r="E1358" s="15">
        <x:v>44771.483176158574</x:v>
      </x:c>
      <x:c r="F1358" t="s">
        <x:v>99</x:v>
      </x:c>
      <x:c r="G1358" s="6">
        <x:v>110.12220148041307</x:v>
      </x:c>
      <x:c r="H1358" t="s">
        <x:v>97</x:v>
      </x:c>
      <x:c r="I1358" s="6">
        <x:v>27.76105531370513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19.575</x:v>
      </x:c>
      <x:c r="S1358" s="8">
        <x:v>62465.32528633761</x:v>
      </x:c>
      <x:c r="T1358" s="12">
        <x:v>341925.3269582648</x:v>
      </x:c>
      <x:c r="U1358" s="12">
        <x:v>25.2</x:v>
      </x:c>
      <x:c r="V1358" s="12">
        <x:v>98</x:v>
      </x:c>
      <x:c r="W1358" s="12">
        <x:f>NA()</x:f>
      </x:c>
    </x:row>
    <x:row r="1359">
      <x:c r="A1359">
        <x:v>272194</x:v>
      </x:c>
      <x:c r="B1359" s="1">
        <x:v>44782.51362880273</x:v>
      </x:c>
      <x:c r="C1359" s="6">
        <x:v>22.612192368333332</x:v>
      </x:c>
      <x:c r="D1359" s="14" t="s">
        <x:v>94</x:v>
      </x:c>
      <x:c r="E1359" s="15">
        <x:v>44771.483176158574</x:v>
      </x:c>
      <x:c r="F1359" t="s">
        <x:v>99</x:v>
      </x:c>
      <x:c r="G1359" s="6">
        <x:v>110.11683886452516</x:v>
      </x:c>
      <x:c r="H1359" t="s">
        <x:v>97</x:v>
      </x:c>
      <x:c r="I1359" s="6">
        <x:v>27.766103470205053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19.575</x:v>
      </x:c>
      <x:c r="S1359" s="8">
        <x:v>62456.3225651333</x:v>
      </x:c>
      <x:c r="T1359" s="12">
        <x:v>341926.4540279729</x:v>
      </x:c>
      <x:c r="U1359" s="12">
        <x:v>25.2</x:v>
      </x:c>
      <x:c r="V1359" s="12">
        <x:v>98</x:v>
      </x:c>
      <x:c r="W1359" s="12">
        <x:f>NA()</x:f>
      </x:c>
    </x:row>
    <x:row r="1360">
      <x:c r="A1360">
        <x:v>272205</x:v>
      </x:c>
      <x:c r="B1360" s="1">
        <x:v>44782.51364052936</x:v>
      </x:c>
      <x:c r="C1360" s="6">
        <x:v>22.629078711666665</x:v>
      </x:c>
      <x:c r="D1360" s="14" t="s">
        <x:v>94</x:v>
      </x:c>
      <x:c r="E1360" s="15">
        <x:v>44771.483176158574</x:v>
      </x:c>
      <x:c r="F1360" t="s">
        <x:v>99</x:v>
      </x:c>
      <x:c r="G1360" s="6">
        <x:v>110.10454778989049</x:v>
      </x:c>
      <x:c r="H1360" t="s">
        <x:v>97</x:v>
      </x:c>
      <x:c r="I1360" s="6">
        <x:v>27.76811672521262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19.576</x:v>
      </x:c>
      <x:c r="S1360" s="8">
        <x:v>62450.42217944196</x:v>
      </x:c>
      <x:c r="T1360" s="12">
        <x:v>341922.83286847133</x:v>
      </x:c>
      <x:c r="U1360" s="12">
        <x:v>25.2</x:v>
      </x:c>
      <x:c r="V1360" s="12">
        <x:v>98</x:v>
      </x:c>
      <x:c r="W1360" s="12">
        <x:f>NA()</x:f>
      </x:c>
    </x:row>
    <x:row r="1361">
      <x:c r="A1361">
        <x:v>272211</x:v>
      </x:c>
      <x:c r="B1361" s="1">
        <x:v>44782.51365170586</x:v>
      </x:c>
      <x:c r="C1361" s="6">
        <x:v>22.645172875</x:v>
      </x:c>
      <x:c r="D1361" s="14" t="s">
        <x:v>94</x:v>
      </x:c>
      <x:c r="E1361" s="15">
        <x:v>44771.483176158574</x:v>
      </x:c>
      <x:c r="F1361" t="s">
        <x:v>99</x:v>
      </x:c>
      <x:c r="G1361" s="6">
        <x:v>110.0936944277914</x:v>
      </x:c>
      <x:c r="H1361" t="s">
        <x:v>97</x:v>
      </x:c>
      <x:c r="I1361" s="6">
        <x:v>27.768777794284688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19.576999999999998</x:v>
      </x:c>
      <x:c r="S1361" s="8">
        <x:v>62458.24421273933</x:v>
      </x:c>
      <x:c r="T1361" s="12">
        <x:v>341921.5041549689</x:v>
      </x:c>
      <x:c r="U1361" s="12">
        <x:v>25.2</x:v>
      </x:c>
      <x:c r="V1361" s="12">
        <x:v>98</x:v>
      </x:c>
      <x:c r="W1361" s="12">
        <x:f>NA()</x:f>
      </x:c>
    </x:row>
    <x:row r="1362">
      <x:c r="A1362">
        <x:v>272217</x:v>
      </x:c>
      <x:c r="B1362" s="1">
        <x:v>44782.51366350763</x:v>
      </x:c>
      <x:c r="C1362" s="6">
        <x:v>22.662167418333333</x:v>
      </x:c>
      <x:c r="D1362" s="14" t="s">
        <x:v>94</x:v>
      </x:c>
      <x:c r="E1362" s="15">
        <x:v>44771.483176158574</x:v>
      </x:c>
      <x:c r="F1362" t="s">
        <x:v>99</x:v>
      </x:c>
      <x:c r="G1362" s="6">
        <x:v>110.08568862674629</x:v>
      </x:c>
      <x:c r="H1362" t="s">
        <x:v>97</x:v>
      </x:c>
      <x:c r="I1362" s="6">
        <x:v>27.78587548960877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19.576</x:v>
      </x:c>
      <x:c r="S1362" s="8">
        <x:v>62461.347500931064</x:v>
      </x:c>
      <x:c r="T1362" s="12">
        <x:v>341911.81117848336</x:v>
      </x:c>
      <x:c r="U1362" s="12">
        <x:v>25.2</x:v>
      </x:c>
      <x:c r="V1362" s="12">
        <x:v>98</x:v>
      </x:c>
      <x:c r="W1362" s="12">
        <x:f>NA()</x:f>
      </x:c>
    </x:row>
    <x:row r="1363">
      <x:c r="A1363">
        <x:v>272225</x:v>
      </x:c>
      <x:c r="B1363" s="1">
        <x:v>44782.51367524992</x:v>
      </x:c>
      <x:c r="C1363" s="6">
        <x:v>22.679076311666666</x:v>
      </x:c>
      <x:c r="D1363" s="14" t="s">
        <x:v>94</x:v>
      </x:c>
      <x:c r="E1363" s="15">
        <x:v>44771.483176158574</x:v>
      </x:c>
      <x:c r="F1363" t="s">
        <x:v>99</x:v>
      </x:c>
      <x:c r="G1363" s="6">
        <x:v>110.14672977351563</x:v>
      </x:c>
      <x:c r="H1363" t="s">
        <x:v>97</x:v>
      </x:c>
      <x:c r="I1363" s="6">
        <x:v>27.766644344565975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19.572</x:v>
      </x:c>
      <x:c r="S1363" s="8">
        <x:v>62455.14011834408</x:v>
      </x:c>
      <x:c r="T1363" s="12">
        <x:v>341916.00111965305</x:v>
      </x:c>
      <x:c r="U1363" s="12">
        <x:v>25.2</x:v>
      </x:c>
      <x:c r="V1363" s="12">
        <x:v>98</x:v>
      </x:c>
      <x:c r="W1363" s="12">
        <x:f>NA()</x:f>
      </x:c>
    </x:row>
    <x:row r="1364">
      <x:c r="A1364">
        <x:v>272240</x:v>
      </x:c>
      <x:c r="B1364" s="1">
        <x:v>44782.513686411796</x:v>
      </x:c>
      <x:c r="C1364" s="6">
        <x:v>22.69514942</x:v>
      </x:c>
      <x:c r="D1364" s="14" t="s">
        <x:v>94</x:v>
      </x:c>
      <x:c r="E1364" s="15">
        <x:v>44771.483176158574</x:v>
      </x:c>
      <x:c r="F1364" t="s">
        <x:v>99</x:v>
      </x:c>
      <x:c r="G1364" s="6">
        <x:v>110.08322350874997</x:v>
      </x:c>
      <x:c r="H1364" t="s">
        <x:v>97</x:v>
      </x:c>
      <x:c r="I1364" s="6">
        <x:v>27.75952283912784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19.579</x:v>
      </x:c>
      <x:c r="S1364" s="8">
        <x:v>62453.59864227319</x:v>
      </x:c>
      <x:c r="T1364" s="12">
        <x:v>341906.58789928973</x:v>
      </x:c>
      <x:c r="U1364" s="12">
        <x:v>25.2</x:v>
      </x:c>
      <x:c r="V1364" s="12">
        <x:v>98</x:v>
      </x:c>
      <x:c r="W1364" s="12">
        <x:f>NA()</x:f>
      </x:c>
    </x:row>
    <x:row r="1365">
      <x:c r="A1365">
        <x:v>272247</x:v>
      </x:c>
      <x:c r="B1365" s="1">
        <x:v>44782.513698180446</x:v>
      </x:c>
      <x:c r="C1365" s="6">
        <x:v>22.71209628</x:v>
      </x:c>
      <x:c r="D1365" s="14" t="s">
        <x:v>94</x:v>
      </x:c>
      <x:c r="E1365" s="15">
        <x:v>44771.483176158574</x:v>
      </x:c>
      <x:c r="F1365" t="s">
        <x:v>99</x:v>
      </x:c>
      <x:c r="G1365" s="6">
        <x:v>110.12494985704384</x:v>
      </x:c>
      <x:c r="H1365" t="s">
        <x:v>97</x:v>
      </x:c>
      <x:c r="I1365" s="6">
        <x:v>27.76802657944063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19.573999999999998</x:v>
      </x:c>
      <x:c r="S1365" s="8">
        <x:v>62448.85888826031</x:v>
      </x:c>
      <x:c r="T1365" s="12">
        <x:v>341900.40346780926</x:v>
      </x:c>
      <x:c r="U1365" s="12">
        <x:v>25.2</x:v>
      </x:c>
      <x:c r="V1365" s="12">
        <x:v>98</x:v>
      </x:c>
      <x:c r="W1365" s="12">
        <x:f>NA()</x:f>
      </x:c>
    </x:row>
    <x:row r="1366">
      <x:c r="A1366">
        <x:v>272254</x:v>
      </x:c>
      <x:c r="B1366" s="1">
        <x:v>44782.513709910716</x:v>
      </x:c>
      <x:c r="C1366" s="6">
        <x:v>22.72898786</x:v>
      </x:c>
      <x:c r="D1366" s="14" t="s">
        <x:v>94</x:v>
      </x:c>
      <x:c r="E1366" s="15">
        <x:v>44771.483176158574</x:v>
      </x:c>
      <x:c r="F1366" t="s">
        <x:v>99</x:v>
      </x:c>
      <x:c r="G1366" s="6">
        <x:v>110.08692944405485</x:v>
      </x:c>
      <x:c r="H1366" t="s">
        <x:v>97</x:v>
      </x:c>
      <x:c r="I1366" s="6">
        <x:v>27.77514810292405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19.576999999999998</x:v>
      </x:c>
      <x:c r="S1366" s="8">
        <x:v>62453.91178766341</x:v>
      </x:c>
      <x:c r="T1366" s="12">
        <x:v>341902.0024757818</x:v>
      </x:c>
      <x:c r="U1366" s="12">
        <x:v>25.2</x:v>
      </x:c>
      <x:c r="V1366" s="12">
        <x:v>98</x:v>
      </x:c>
      <x:c r="W1366" s="12">
        <x:f>NA()</x:f>
      </x:c>
    </x:row>
    <x:row r="1367">
      <x:c r="A1367">
        <x:v>272268</x:v>
      </x:c>
      <x:c r="B1367" s="1">
        <x:v>44782.51372166183</x:v>
      </x:c>
      <x:c r="C1367" s="6">
        <x:v>22.745909473333334</x:v>
      </x:c>
      <x:c r="D1367" s="14" t="s">
        <x:v>94</x:v>
      </x:c>
      <x:c r="E1367" s="15">
        <x:v>44771.483176158574</x:v>
      </x:c>
      <x:c r="F1367" t="s">
        <x:v>99</x:v>
      </x:c>
      <x:c r="G1367" s="6">
        <x:v>110.11952352121946</x:v>
      </x:c>
      <x:c r="H1367" t="s">
        <x:v>97</x:v>
      </x:c>
      <x:c r="I1367" s="6">
        <x:v>27.77313484369779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19.573999999999998</x:v>
      </x:c>
      <x:c r="S1367" s="8">
        <x:v>62455.30114411643</x:v>
      </x:c>
      <x:c r="T1367" s="12">
        <x:v>341912.9403661159</x:v>
      </x:c>
      <x:c r="U1367" s="12">
        <x:v>25.2</x:v>
      </x:c>
      <x:c r="V1367" s="12">
        <x:v>98</x:v>
      </x:c>
      <x:c r="W1367" s="12">
        <x:f>NA()</x:f>
      </x:c>
    </x:row>
    <x:row r="1368">
      <x:c r="A1368">
        <x:v>272275</x:v>
      </x:c>
      <x:c r="B1368" s="1">
        <x:v>44782.51373282652</x:v>
      </x:c>
      <x:c r="C1368" s="6">
        <x:v>22.761986621666665</x:v>
      </x:c>
      <x:c r="D1368" s="14" t="s">
        <x:v>94</x:v>
      </x:c>
      <x:c r="E1368" s="15">
        <x:v>44771.483176158574</x:v>
      </x:c>
      <x:c r="F1368" t="s">
        <x:v>99</x:v>
      </x:c>
      <x:c r="G1368" s="6">
        <x:v>110.13280640071767</x:v>
      </x:c>
      <x:c r="H1368" t="s">
        <x:v>97</x:v>
      </x:c>
      <x:c r="I1368" s="6">
        <x:v>27.770190078647374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19.573</x:v>
      </x:c>
      <x:c r="S1368" s="8">
        <x:v>62456.71379643527</x:v>
      </x:c>
      <x:c r="T1368" s="12">
        <x:v>341906.4325718908</x:v>
      </x:c>
      <x:c r="U1368" s="12">
        <x:v>25.2</x:v>
      </x:c>
      <x:c r="V1368" s="12">
        <x:v>98</x:v>
      </x:c>
      <x:c r="W1368" s="12">
        <x:f>NA()</x:f>
      </x:c>
    </x:row>
    <x:row r="1369">
      <x:c r="A1369">
        <x:v>272285</x:v>
      </x:c>
      <x:c r="B1369" s="1">
        <x:v>44782.51374457634</x:v>
      </x:c>
      <x:c r="C1369" s="6">
        <x:v>22.778906373333335</x:v>
      </x:c>
      <x:c r="D1369" s="14" t="s">
        <x:v>94</x:v>
      </x:c>
      <x:c r="E1369" s="15">
        <x:v>44771.483176158574</x:v>
      </x:c>
      <x:c r="F1369" t="s">
        <x:v>99</x:v>
      </x:c>
      <x:c r="G1369" s="6">
        <x:v>110.12705374492425</x:v>
      </x:c>
      <x:c r="H1369" t="s">
        <x:v>97</x:v>
      </x:c>
      <x:c r="I1369" s="6">
        <x:v>27.756487940558145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19.575</x:v>
      </x:c>
      <x:c r="S1369" s="8">
        <x:v>62454.01813855841</x:v>
      </x:c>
      <x:c r="T1369" s="12">
        <x:v>341910.18021698407</x:v>
      </x:c>
      <x:c r="U1369" s="12">
        <x:v>25.2</x:v>
      </x:c>
      <x:c r="V1369" s="12">
        <x:v>98</x:v>
      </x:c>
      <x:c r="W1369" s="12">
        <x:f>NA()</x:f>
      </x:c>
    </x:row>
    <x:row r="1370">
      <x:c r="A1370">
        <x:v>272295</x:v>
      </x:c>
      <x:c r="B1370" s="1">
        <x:v>44782.51375627088</x:v>
      </x:c>
      <x:c r="C1370" s="6">
        <x:v>22.795746503333334</x:v>
      </x:c>
      <x:c r="D1370" s="14" t="s">
        <x:v>94</x:v>
      </x:c>
      <x:c r="E1370" s="15">
        <x:v>44771.483176158574</x:v>
      </x:c>
      <x:c r="F1370" t="s">
        <x:v>99</x:v>
      </x:c>
      <x:c r="G1370" s="6">
        <x:v>110.07687577464341</x:v>
      </x:c>
      <x:c r="H1370" t="s">
        <x:v>97</x:v>
      </x:c>
      <x:c r="I1370" s="6">
        <x:v>27.775057956962428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19.578</x:v>
      </x:c>
      <x:c r="S1370" s="8">
        <x:v>62450.47493223724</x:v>
      </x:c>
      <x:c r="T1370" s="12">
        <x:v>341908.76200817217</x:v>
      </x:c>
      <x:c r="U1370" s="12">
        <x:v>25.2</x:v>
      </x:c>
      <x:c r="V1370" s="12">
        <x:v>98</x:v>
      </x:c>
      <x:c r="W1370" s="12">
        <x:f>NA()</x:f>
      </x:c>
    </x:row>
    <x:row r="1371">
      <x:c r="A1371">
        <x:v>272302</x:v>
      </x:c>
      <x:c r="B1371" s="1">
        <x:v>44782.51376746382</x:v>
      </x:c>
      <x:c r="C1371" s="6">
        <x:v>22.81186433</x:v>
      </x:c>
      <x:c r="D1371" s="14" t="s">
        <x:v>94</x:v>
      </x:c>
      <x:c r="E1371" s="15">
        <x:v>44771.483176158574</x:v>
      </x:c>
      <x:c r="F1371" t="s">
        <x:v>99</x:v>
      </x:c>
      <x:c r="G1371" s="6">
        <x:v>110.11738502856936</x:v>
      </x:c>
      <x:c r="H1371" t="s">
        <x:v>97</x:v>
      </x:c>
      <x:c r="I1371" s="6">
        <x:v>27.77514810292405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19.573999999999998</x:v>
      </x:c>
      <x:c r="S1371" s="8">
        <x:v>62450.47711537563</x:v>
      </x:c>
      <x:c r="T1371" s="12">
        <x:v>341898.2907466482</x:v>
      </x:c>
      <x:c r="U1371" s="12">
        <x:v>25.2</x:v>
      </x:c>
      <x:c r="V1371" s="12">
        <x:v>98</x:v>
      </x:c>
      <x:c r="W1371" s="12">
        <x:f>NA()</x:f>
      </x:c>
    </x:row>
    <x:row r="1372">
      <x:c r="A1372">
        <x:v>272308</x:v>
      </x:c>
      <x:c r="B1372" s="1">
        <x:v>44782.51377921971</x:v>
      </x:c>
      <x:c r="C1372" s="6">
        <x:v>22.82879282</x:v>
      </x:c>
      <x:c r="D1372" s="14" t="s">
        <x:v>94</x:v>
      </x:c>
      <x:c r="E1372" s="15">
        <x:v>44771.483176158574</x:v>
      </x:c>
      <x:c r="F1372" t="s">
        <x:v>99</x:v>
      </x:c>
      <x:c r="G1372" s="6">
        <x:v>110.09826080570743</x:v>
      </x:c>
      <x:c r="H1372" t="s">
        <x:v>97</x:v>
      </x:c>
      <x:c r="I1372" s="6">
        <x:v>27.77403630290337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19.576</x:v>
      </x:c>
      <x:c r="S1372" s="8">
        <x:v>62453.55740631003</x:v>
      </x:c>
      <x:c r="T1372" s="12">
        <x:v>341905.64646234363</x:v>
      </x:c>
      <x:c r="U1372" s="12">
        <x:v>25.2</x:v>
      </x:c>
      <x:c r="V1372" s="12">
        <x:v>98</x:v>
      </x:c>
      <x:c r="W1372" s="12">
        <x:f>NA()</x:f>
      </x:c>
    </x:row>
    <x:row r="1373">
      <x:c r="A1373">
        <x:v>272315</x:v>
      </x:c>
      <x:c r="B1373" s="1">
        <x:v>44782.51379096464</x:v>
      </x:c>
      <x:c r="C1373" s="6">
        <x:v>22.845705518333332</x:v>
      </x:c>
      <x:c r="D1373" s="14" t="s">
        <x:v>94</x:v>
      </x:c>
      <x:c r="E1373" s="15">
        <x:v>44771.483176158574</x:v>
      </x:c>
      <x:c r="F1373" t="s">
        <x:v>99</x:v>
      </x:c>
      <x:c r="G1373" s="6">
        <x:v>110.09631419551505</x:v>
      </x:c>
      <x:c r="H1373" t="s">
        <x:v>97</x:v>
      </x:c>
      <x:c r="I1373" s="6">
        <x:v>27.775869270701605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19.576</x:v>
      </x:c>
      <x:c r="S1373" s="8">
        <x:v>62454.60711677729</x:v>
      </x:c>
      <x:c r="T1373" s="12">
        <x:v>341893.0333069166</x:v>
      </x:c>
      <x:c r="U1373" s="12">
        <x:v>25.2</x:v>
      </x:c>
      <x:c r="V1373" s="12">
        <x:v>98</x:v>
      </x:c>
      <x:c r="W1373" s="12">
        <x:f>NA()</x:f>
      </x:c>
    </x:row>
    <x:row r="1374">
      <x:c r="A1374">
        <x:v>272323</x:v>
      </x:c>
      <x:c r="B1374" s="1">
        <x:v>44782.513802140405</x:v>
      </x:c>
      <x:c r="C1374" s="6">
        <x:v>22.861798626666666</x:v>
      </x:c>
      <x:c r="D1374" s="14" t="s">
        <x:v>94</x:v>
      </x:c>
      <x:c r="E1374" s="15">
        <x:v>44771.483176158574</x:v>
      </x:c>
      <x:c r="F1374" t="s">
        <x:v>99</x:v>
      </x:c>
      <x:c r="G1374" s="6">
        <x:v>110.09066286381437</x:v>
      </x:c>
      <x:c r="H1374" t="s">
        <x:v>97</x:v>
      </x:c>
      <x:c r="I1374" s="6">
        <x:v>27.771632412227063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19.576999999999998</x:v>
      </x:c>
      <x:c r="S1374" s="8">
        <x:v>62457.45061054437</x:v>
      </x:c>
      <x:c r="T1374" s="12">
        <x:v>341887.6033403395</x:v>
      </x:c>
      <x:c r="U1374" s="12">
        <x:v>25.2</x:v>
      </x:c>
      <x:c r="V1374" s="12">
        <x:v>98</x:v>
      </x:c>
      <x:c r="W1374" s="12">
        <x:f>NA()</x:f>
      </x:c>
    </x:row>
    <x:row r="1375">
      <x:c r="A1375">
        <x:v>272337</x:v>
      </x:c>
      <x:c r="B1375" s="1">
        <x:v>44782.51381384875</x:v>
      </x:c>
      <x:c r="C1375" s="6">
        <x:v>22.878658633333334</x:v>
      </x:c>
      <x:c r="D1375" s="14" t="s">
        <x:v>94</x:v>
      </x:c>
      <x:c r="E1375" s="15">
        <x:v>44771.483176158574</x:v>
      </x:c>
      <x:c r="F1375" t="s">
        <x:v>99</x:v>
      </x:c>
      <x:c r="G1375" s="6">
        <x:v>110.05093461615523</x:v>
      </x:c>
      <x:c r="H1375" t="s">
        <x:v>97</x:v>
      </x:c>
      <x:c r="I1375" s="6">
        <x:v>27.780376572823116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19.58</x:v>
      </x:c>
      <x:c r="S1375" s="8">
        <x:v>62459.289534955446</x:v>
      </x:c>
      <x:c r="T1375" s="12">
        <x:v>341897.76245540107</x:v>
      </x:c>
      <x:c r="U1375" s="12">
        <x:v>25.2</x:v>
      </x:c>
      <x:c r="V1375" s="12">
        <x:v>98</x:v>
      </x:c>
      <x:c r="W1375" s="12">
        <x:f>NA()</x:f>
      </x:c>
    </x:row>
    <x:row r="1376">
      <x:c r="A1376">
        <x:v>272342</x:v>
      </x:c>
      <x:c r="B1376" s="1">
        <x:v>44782.51382561801</x:v>
      </x:c>
      <x:c r="C1376" s="6">
        <x:v>22.895606373333333</x:v>
      </x:c>
      <x:c r="D1376" s="14" t="s">
        <x:v>94</x:v>
      </x:c>
      <x:c r="E1376" s="15">
        <x:v>44771.483176158574</x:v>
      </x:c>
      <x:c r="F1376" t="s">
        <x:v>99</x:v>
      </x:c>
      <x:c r="G1376" s="6">
        <x:v>110.02538195596985</x:v>
      </x:c>
      <x:c r="H1376" t="s">
        <x:v>97</x:v>
      </x:c>
      <x:c r="I1376" s="6">
        <x:v>27.775779124720884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19.583</x:v>
      </x:c>
      <x:c r="S1376" s="8">
        <x:v>62455.77587843891</x:v>
      </x:c>
      <x:c r="T1376" s="12">
        <x:v>341905.7000138917</x:v>
      </x:c>
      <x:c r="U1376" s="12">
        <x:v>25.2</x:v>
      </x:c>
      <x:c r="V1376" s="12">
        <x:v>98</x:v>
      </x:c>
      <x:c r="W1376" s="12">
        <x:f>NA()</x:f>
      </x:c>
    </x:row>
    <x:row r="1377">
      <x:c r="A1377">
        <x:v>272354</x:v>
      </x:c>
      <x:c r="B1377" s="1">
        <x:v>44782.51383736773</x:v>
      </x:c>
      <x:c r="C1377" s="6">
        <x:v>22.912525973333334</x:v>
      </x:c>
      <x:c r="D1377" s="14" t="s">
        <x:v>94</x:v>
      </x:c>
      <x:c r="E1377" s="15">
        <x:v>44771.483176158574</x:v>
      </x:c>
      <x:c r="F1377" t="s">
        <x:v>99</x:v>
      </x:c>
      <x:c r="G1377" s="6">
        <x:v>110.0887139014976</x:v>
      </x:c>
      <x:c r="H1377" t="s">
        <x:v>97</x:v>
      </x:c>
      <x:c r="I1377" s="6">
        <x:v>27.76390992507868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19.578</x:v>
      </x:c>
      <x:c r="S1377" s="8">
        <x:v>62457.82374057369</x:v>
      </x:c>
      <x:c r="T1377" s="12">
        <x:v>341894.701032664</x:v>
      </x:c>
      <x:c r="U1377" s="12">
        <x:v>25.2</x:v>
      </x:c>
      <x:c r="V1377" s="12">
        <x:v>98</x:v>
      </x:c>
      <x:c r="W1377" s="12">
        <x:f>NA()</x:f>
      </x:c>
    </x:row>
    <x:row r="1378">
      <x:c r="A1378">
        <x:v>272367</x:v>
      </x:c>
      <x:c r="B1378" s="1">
        <x:v>44782.51384848525</x:v>
      </x:c>
      <x:c r="C1378" s="6">
        <x:v>22.928535198333332</x:v>
      </x:c>
      <x:c r="D1378" s="14" t="s">
        <x:v>94</x:v>
      </x:c>
      <x:c r="E1378" s="15">
        <x:v>44771.483176158574</x:v>
      </x:c>
      <x:c r="F1378" t="s">
        <x:v>99</x:v>
      </x:c>
      <x:c r="G1378" s="6">
        <x:v>110.07176847820531</x:v>
      </x:c>
      <x:c r="H1378" t="s">
        <x:v>97</x:v>
      </x:c>
      <x:c r="I1378" s="6">
        <x:v>27.7703102730884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19.579</x:v>
      </x:c>
      <x:c r="S1378" s="8">
        <x:v>62453.21181421932</x:v>
      </x:c>
      <x:c r="T1378" s="12">
        <x:v>341889.71265854617</x:v>
      </x:c>
      <x:c r="U1378" s="12">
        <x:v>25.2</x:v>
      </x:c>
      <x:c r="V1378" s="12">
        <x:v>98</x:v>
      </x:c>
      <x:c r="W1378" s="12">
        <x:f>NA()</x:f>
      </x:c>
    </x:row>
    <x:row r="1379">
      <x:c r="A1379">
        <x:v>272373</x:v>
      </x:c>
      <x:c r="B1379" s="1">
        <x:v>44782.51386024728</x:v>
      </x:c>
      <x:c r="C1379" s="6">
        <x:v>22.945472521666666</x:v>
      </x:c>
      <x:c r="D1379" s="14" t="s">
        <x:v>94</x:v>
      </x:c>
      <x:c r="E1379" s="15">
        <x:v>44771.483176158574</x:v>
      </x:c>
      <x:c r="F1379" t="s">
        <x:v>99</x:v>
      </x:c>
      <x:c r="G1379" s="6">
        <x:v>110.08249144171151</x:v>
      </x:c>
      <x:c r="H1379" t="s">
        <x:v>97</x:v>
      </x:c>
      <x:c r="I1379" s="6">
        <x:v>27.76976939813676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19.578</x:v>
      </x:c>
      <x:c r="S1379" s="8">
        <x:v>62452.45626562421</x:v>
      </x:c>
      <x:c r="T1379" s="12">
        <x:v>341884.9720471226</x:v>
      </x:c>
      <x:c r="U1379" s="12">
        <x:v>25.2</x:v>
      </x:c>
      <x:c r="V1379" s="12">
        <x:v>98</x:v>
      </x:c>
      <x:c r="W1379" s="12">
        <x:f>NA()</x:f>
      </x:c>
    </x:row>
    <x:row r="1380">
      <x:c r="A1380">
        <x:v>272385</x:v>
      </x:c>
      <x:c r="B1380" s="1">
        <x:v>44782.51387199493</x:v>
      </x:c>
      <x:c r="C1380" s="6">
        <x:v>22.962389136666665</x:v>
      </x:c>
      <x:c r="D1380" s="14" t="s">
        <x:v>94</x:v>
      </x:c>
      <x:c r="E1380" s="15">
        <x:v>44771.483176158574</x:v>
      </x:c>
      <x:c r="F1380" t="s">
        <x:v>99</x:v>
      </x:c>
      <x:c r="G1380" s="6">
        <x:v>110.07189609994563</x:v>
      </x:c>
      <x:c r="H1380" t="s">
        <x:v>97</x:v>
      </x:c>
      <x:c r="I1380" s="6">
        <x:v>27.770190078647374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19.579</x:v>
      </x:c>
      <x:c r="S1380" s="8">
        <x:v>62453.66227427396</x:v>
      </x:c>
      <x:c r="T1380" s="12">
        <x:v>341883.8669164448</x:v>
      </x:c>
      <x:c r="U1380" s="12">
        <x:v>25.2</x:v>
      </x:c>
      <x:c r="V1380" s="12">
        <x:v>98</x:v>
      </x:c>
      <x:c r="W1380" s="12">
        <x:f>NA()</x:f>
      </x:c>
    </x:row>
    <x:row r="1381">
      <x:c r="A1381">
        <x:v>272392</x:v>
      </x:c>
      <x:c r="B1381" s="1">
        <x:v>44782.51388315698</x:v>
      </x:c>
      <x:c r="C1381" s="6">
        <x:v>22.978462481666668</x:v>
      </x:c>
      <x:c r="D1381" s="14" t="s">
        <x:v>94</x:v>
      </x:c>
      <x:c r="E1381" s="15">
        <x:v>44771.483176158574</x:v>
      </x:c>
      <x:c r="F1381" t="s">
        <x:v>99</x:v>
      </x:c>
      <x:c r="G1381" s="6">
        <x:v>110.03437692585047</x:v>
      </x:c>
      <x:c r="H1381" t="s">
        <x:v>97</x:v>
      </x:c>
      <x:c r="I1381" s="6">
        <x:v>27.776860876648698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19.582</x:v>
      </x:c>
      <x:c r="S1381" s="8">
        <x:v>62453.07090245705</x:v>
      </x:c>
      <x:c r="T1381" s="12">
        <x:v>341881.60572082794</x:v>
      </x:c>
      <x:c r="U1381" s="12">
        <x:v>25.2</x:v>
      </x:c>
      <x:c r="V1381" s="12">
        <x:v>98</x:v>
      </x:c>
      <x:c r="W1381" s="12">
        <x:f>NA()</x:f>
      </x:c>
    </x:row>
    <x:row r="1382">
      <x:c r="A1382">
        <x:v>272395</x:v>
      </x:c>
      <x:c r="B1382" s="1">
        <x:v>44782.51389489791</x:v>
      </x:c>
      <x:c r="C1382" s="6">
        <x:v>22.99536942</x:v>
      </x:c>
      <x:c r="D1382" s="14" t="s">
        <x:v>94</x:v>
      </x:c>
      <x:c r="E1382" s="15">
        <x:v>44771.483176158574</x:v>
      </x:c>
      <x:c r="F1382" t="s">
        <x:v>99</x:v>
      </x:c>
      <x:c r="G1382" s="6">
        <x:v>110.07792650747865</x:v>
      </x:c>
      <x:c r="H1382" t="s">
        <x:v>97</x:v>
      </x:c>
      <x:c r="I1382" s="6">
        <x:v>27.764510896203774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19.579</x:v>
      </x:c>
      <x:c r="S1382" s="8">
        <x:v>62447.40164520882</x:v>
      </x:c>
      <x:c r="T1382" s="12">
        <x:v>341874.03148850234</x:v>
      </x:c>
      <x:c r="U1382" s="12">
        <x:v>25.2</x:v>
      </x:c>
      <x:c r="V1382" s="12">
        <x:v>98</x:v>
      </x:c>
      <x:c r="W1382" s="12">
        <x:f>NA()</x:f>
      </x:c>
    </x:row>
    <x:row r="1383">
      <x:c r="A1383">
        <x:v>272409</x:v>
      </x:c>
      <x:c r="B1383" s="1">
        <x:v>44782.51390666693</x:v>
      </x:c>
      <x:c r="C1383" s="6">
        <x:v>23.012316808333335</x:v>
      </x:c>
      <x:c r="D1383" s="14" t="s">
        <x:v>94</x:v>
      </x:c>
      <x:c r="E1383" s="15">
        <x:v>44771.483176158574</x:v>
      </x:c>
      <x:c r="F1383" t="s">
        <x:v>99</x:v>
      </x:c>
      <x:c r="G1383" s="6">
        <x:v>110.06324698653307</x:v>
      </x:c>
      <x:c r="H1383" t="s">
        <x:v>97</x:v>
      </x:c>
      <x:c r="I1383" s="6">
        <x:v>27.759222353997757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19.581</x:v>
      </x:c>
      <x:c r="S1383" s="8">
        <x:v>62456.558049319596</x:v>
      </x:c>
      <x:c r="T1383" s="12">
        <x:v>341888.8525857633</x:v>
      </x:c>
      <x:c r="U1383" s="12">
        <x:v>25.2</x:v>
      </x:c>
      <x:c r="V1383" s="12">
        <x:v>98</x:v>
      </x:c>
      <x:c r="W1383" s="12">
        <x:f>NA()</x:f>
      </x:c>
    </x:row>
    <x:row r="1384">
      <x:c r="A1384">
        <x:v>272418</x:v>
      </x:c>
      <x:c r="B1384" s="1">
        <x:v>44782.51391841626</x:v>
      </x:c>
      <x:c r="C1384" s="6">
        <x:v>23.029235846666666</x:v>
      </x:c>
      <x:c r="D1384" s="14" t="s">
        <x:v>94</x:v>
      </x:c>
      <x:c r="E1384" s="15">
        <x:v>44771.483176158574</x:v>
      </x:c>
      <x:c r="F1384" t="s">
        <x:v>99</x:v>
      </x:c>
      <x:c r="G1384" s="6">
        <x:v>110.03593876142448</x:v>
      </x:c>
      <x:c r="H1384" t="s">
        <x:v>97</x:v>
      </x:c>
      <x:c r="I1384" s="6">
        <x:v>27.765833033057334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19.583</x:v>
      </x:c>
      <x:c r="S1384" s="8">
        <x:v>62452.26680636068</x:v>
      </x:c>
      <x:c r="T1384" s="12">
        <x:v>341887.0703303301</x:v>
      </x:c>
      <x:c r="U1384" s="12">
        <x:v>25.2</x:v>
      </x:c>
      <x:c r="V1384" s="12">
        <x:v>98</x:v>
      </x:c>
      <x:c r="W1384" s="12">
        <x:f>NA()</x:f>
      </x:c>
    </x:row>
    <x:row r="1385">
      <x:c r="A1385">
        <x:v>272422</x:v>
      </x:c>
      <x:c r="B1385" s="1">
        <x:v>44782.513929567176</x:v>
      </x:c>
      <x:c r="C1385" s="6">
        <x:v>23.045293173333334</x:v>
      </x:c>
      <x:c r="D1385" s="14" t="s">
        <x:v>94</x:v>
      </x:c>
      <x:c r="E1385" s="15">
        <x:v>44771.483176158574</x:v>
      </x:c>
      <x:c r="F1385" t="s">
        <x:v>99</x:v>
      </x:c>
      <x:c r="G1385" s="6">
        <x:v>110.02541318483532</x:v>
      </x:c>
      <x:c r="H1385" t="s">
        <x:v>97</x:v>
      </x:c>
      <x:c r="I1385" s="6">
        <x:v>27.76619361592566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19.584</x:v>
      </x:c>
      <x:c r="S1385" s="8">
        <x:v>62449.737576782354</x:v>
      </x:c>
      <x:c r="T1385" s="12">
        <x:v>341880.24739612406</x:v>
      </x:c>
      <x:c r="U1385" s="12">
        <x:v>25.2</x:v>
      </x:c>
      <x:c r="V1385" s="12">
        <x:v>98</x:v>
      </x:c>
      <x:c r="W1385" s="12">
        <x:f>NA()</x:f>
      </x:c>
    </x:row>
    <x:row r="1386">
      <x:c r="A1386">
        <x:v>272436</x:v>
      </x:c>
      <x:c r="B1386" s="1">
        <x:v>44782.51394138098</x:v>
      </x:c>
      <x:c r="C1386" s="6">
        <x:v>23.062305046666665</x:v>
      </x:c>
      <x:c r="D1386" s="14" t="s">
        <x:v>94</x:v>
      </x:c>
      <x:c r="E1386" s="15">
        <x:v>44771.483176158574</x:v>
      </x:c>
      <x:c r="F1386" t="s">
        <x:v>99</x:v>
      </x:c>
      <x:c r="G1386" s="6">
        <x:v>110.10333502569235</x:v>
      </x:c>
      <x:c r="H1386" t="s">
        <x:v>97</x:v>
      </x:c>
      <x:c r="I1386" s="6">
        <x:v>27.76925857187325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19.576</x:v>
      </x:c>
      <x:c r="S1386" s="8">
        <x:v>62458.48174143296</x:v>
      </x:c>
      <x:c r="T1386" s="12">
        <x:v>341886.70711232116</x:v>
      </x:c>
      <x:c r="U1386" s="12">
        <x:v>25.2</x:v>
      </x:c>
      <x:c r="V1386" s="12">
        <x:v>98</x:v>
      </x:c>
      <x:c r="W1386" s="12">
        <x:f>NA()</x:f>
      </x:c>
    </x:row>
    <x:row r="1387">
      <x:c r="A1387">
        <x:v>272443</x:v>
      </x:c>
      <x:c r="B1387" s="1">
        <x:v>44782.51395257302</x:v>
      </x:c>
      <x:c r="C1387" s="6">
        <x:v>23.078421576666667</x:v>
      </x:c>
      <x:c r="D1387" s="14" t="s">
        <x:v>94</x:v>
      </x:c>
      <x:c r="E1387" s="15">
        <x:v>44771.483176158574</x:v>
      </x:c>
      <x:c r="F1387" t="s">
        <x:v>99</x:v>
      </x:c>
      <x:c r="G1387" s="6">
        <x:v>110.06149221637898</x:v>
      </x:c>
      <x:c r="H1387" t="s">
        <x:v>97</x:v>
      </x:c>
      <x:c r="I1387" s="6">
        <x:v>27.760875022542223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19.581</x:v>
      </x:c>
      <x:c r="S1387" s="8">
        <x:v>62447.9924515605</x:v>
      </x:c>
      <x:c r="T1387" s="12">
        <x:v>341874.72068660584</x:v>
      </x:c>
      <x:c r="U1387" s="12">
        <x:v>25.2</x:v>
      </x:c>
      <x:c r="V1387" s="12">
        <x:v>98</x:v>
      </x:c>
      <x:c r="W1387" s="12">
        <x:f>NA()</x:f>
      </x:c>
    </x:row>
    <x:row r="1388">
      <x:c r="A1388">
        <x:v>272454</x:v>
      </x:c>
      <x:c r="B1388" s="1">
        <x:v>44782.51396438441</x:v>
      </x:c>
      <x:c r="C1388" s="6">
        <x:v>23.095429986666666</x:v>
      </x:c>
      <x:c r="D1388" s="14" t="s">
        <x:v>94</x:v>
      </x:c>
      <x:c r="E1388" s="15">
        <x:v>44771.483176158574</x:v>
      </x:c>
      <x:c r="F1388" t="s">
        <x:v>99</x:v>
      </x:c>
      <x:c r="G1388" s="6">
        <x:v>110.06174745278504</x:v>
      </x:c>
      <x:c r="H1388" t="s">
        <x:v>97</x:v>
      </x:c>
      <x:c r="I1388" s="6">
        <x:v>27.760634634339567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19.581</x:v>
      </x:c>
      <x:c r="S1388" s="8">
        <x:v>62449.849039537934</x:v>
      </x:c>
      <x:c r="T1388" s="12">
        <x:v>341876.3109802613</x:v>
      </x:c>
      <x:c r="U1388" s="12">
        <x:v>25.2</x:v>
      </x:c>
      <x:c r="V1388" s="12">
        <x:v>98</x:v>
      </x:c>
      <x:c r="W1388" s="12">
        <x:f>NA()</x:f>
      </x:c>
    </x:row>
    <x:row r="1389">
      <x:c r="A1389">
        <x:v>272459</x:v>
      </x:c>
      <x:c r="B1389" s="1">
        <x:v>44782.51397614809</x:v>
      </x:c>
      <x:c r="C1389" s="6">
        <x:v>23.112369688333334</x:v>
      </x:c>
      <x:c r="D1389" s="14" t="s">
        <x:v>94</x:v>
      </x:c>
      <x:c r="E1389" s="15">
        <x:v>44771.483176158574</x:v>
      </x:c>
      <x:c r="F1389" t="s">
        <x:v>99</x:v>
      </x:c>
      <x:c r="G1389" s="6">
        <x:v>110.05527113314277</x:v>
      </x:c>
      <x:c r="H1389" t="s">
        <x:v>97</x:v>
      </x:c>
      <x:c r="I1389" s="6">
        <x:v>27.766734490301587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19.581</x:v>
      </x:c>
      <x:c r="S1389" s="8">
        <x:v>62447.04444629295</x:v>
      </x:c>
      <x:c r="T1389" s="12">
        <x:v>341877.43773662025</x:v>
      </x:c>
      <x:c r="U1389" s="12">
        <x:v>25.2</x:v>
      </x:c>
      <x:c r="V1389" s="12">
        <x:v>98</x:v>
      </x:c>
      <x:c r="W1389" s="12">
        <x:f>NA()</x:f>
      </x:c>
    </x:row>
    <x:row r="1390">
      <x:c r="A1390">
        <x:v>272471</x:v>
      </x:c>
      <x:c r="B1390" s="1">
        <x:v>44782.51398784916</x:v>
      </x:c>
      <x:c r="C1390" s="6">
        <x:v>23.129219218333333</x:v>
      </x:c>
      <x:c r="D1390" s="14" t="s">
        <x:v>94</x:v>
      </x:c>
      <x:c r="E1390" s="15">
        <x:v>44771.483176158574</x:v>
      </x:c>
      <x:c r="F1390" t="s">
        <x:v>99</x:v>
      </x:c>
      <x:c r="G1390" s="6">
        <x:v>110.0289871528605</x:v>
      </x:c>
      <x:c r="H1390" t="s">
        <x:v>97</x:v>
      </x:c>
      <x:c r="I1390" s="6">
        <x:v>27.781939105638685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19.582</x:v>
      </x:c>
      <x:c r="S1390" s="8">
        <x:v>62451.24622200183</x:v>
      </x:c>
      <x:c r="T1390" s="12">
        <x:v>341868.7632566165</x:v>
      </x:c>
      <x:c r="U1390" s="12">
        <x:v>25.2</x:v>
      </x:c>
      <x:c r="V1390" s="12">
        <x:v>98</x:v>
      </x:c>
      <x:c r="W1390" s="12">
        <x:f>NA()</x:f>
      </x:c>
    </x:row>
    <x:row r="1391">
      <x:c r="A1391">
        <x:v>272481</x:v>
      </x:c>
      <x:c r="B1391" s="1">
        <x:v>44782.51399900131</x:v>
      </x:c>
      <x:c r="C1391" s="6">
        <x:v>23.145278321666666</x:v>
      </x:c>
      <x:c r="D1391" s="14" t="s">
        <x:v>94</x:v>
      </x:c>
      <x:c r="E1391" s="15">
        <x:v>44771.483176158574</x:v>
      </x:c>
      <x:c r="F1391" t="s">
        <x:v>99</x:v>
      </x:c>
      <x:c r="G1391" s="6">
        <x:v>110.04464878795076</x:v>
      </x:c>
      <x:c r="H1391" t="s">
        <x:v>97</x:v>
      </x:c>
      <x:c r="I1391" s="6">
        <x:v>27.776740681973024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19.581</x:v>
      </x:c>
      <x:c r="S1391" s="8">
        <x:v>62449.473597716795</x:v>
      </x:c>
      <x:c r="T1391" s="12">
        <x:v>341870.629875777</x:v>
      </x:c>
      <x:c r="U1391" s="12">
        <x:v>25.2</x:v>
      </x:c>
      <x:c r="V1391" s="12">
        <x:v>98</x:v>
      </x:c>
      <x:c r="W1391" s="12">
        <x:f>NA()</x:f>
      </x:c>
    </x:row>
    <x:row r="1392">
      <x:c r="A1392">
        <x:v>272488</x:v>
      </x:c>
      <x:c r="B1392" s="1">
        <x:v>44782.51401077675</x:v>
      </x:c>
      <x:c r="C1392" s="6">
        <x:v>23.162234958333332</x:v>
      </x:c>
      <x:c r="D1392" s="14" t="s">
        <x:v>94</x:v>
      </x:c>
      <x:c r="E1392" s="15">
        <x:v>44771.483176158574</x:v>
      </x:c>
      <x:c r="F1392" t="s">
        <x:v>99</x:v>
      </x:c>
      <x:c r="G1392" s="6">
        <x:v>110.04388327933879</x:v>
      </x:c>
      <x:c r="H1392" t="s">
        <x:v>97</x:v>
      </x:c>
      <x:c r="I1392" s="6">
        <x:v>27.777461850093005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19.581</x:v>
      </x:c>
      <x:c r="S1392" s="8">
        <x:v>62453.10121053226</x:v>
      </x:c>
      <x:c r="T1392" s="12">
        <x:v>341867.0226013323</x:v>
      </x:c>
      <x:c r="U1392" s="12">
        <x:v>25.2</x:v>
      </x:c>
      <x:c r="V1392" s="12">
        <x:v>98</x:v>
      </x:c>
      <x:c r="W1392" s="12">
        <x:f>NA()</x:f>
      </x:c>
    </x:row>
    <x:row r="1393">
      <x:c r="A1393">
        <x:v>272498</x:v>
      </x:c>
      <x:c r="B1393" s="1">
        <x:v>44782.514022510484</x:v>
      </x:c>
      <x:c r="C1393" s="6">
        <x:v>23.179131535</x:v>
      </x:c>
      <x:c r="D1393" s="14" t="s">
        <x:v>94</x:v>
      </x:c>
      <x:c r="E1393" s="15">
        <x:v>44771.483176158574</x:v>
      </x:c>
      <x:c r="F1393" t="s">
        <x:v>99</x:v>
      </x:c>
      <x:c r="G1393" s="6">
        <x:v>110.03290869037195</x:v>
      </x:c>
      <x:c r="H1393" t="s">
        <x:v>97</x:v>
      </x:c>
      <x:c r="I1393" s="6">
        <x:v>27.768687648494506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19.583</x:v>
      </x:c>
      <x:c r="S1393" s="8">
        <x:v>62449.17799821042</x:v>
      </x:c>
      <x:c r="T1393" s="12">
        <x:v>341868.5137233175</x:v>
      </x:c>
      <x:c r="U1393" s="12">
        <x:v>25.2</x:v>
      </x:c>
      <x:c r="V1393" s="12">
        <x:v>98</x:v>
      </x:c>
      <x:c r="W1393" s="12">
        <x:f>NA()</x:f>
      </x:c>
    </x:row>
    <x:row r="1394">
      <x:c r="A1394">
        <x:v>272509</x:v>
      </x:c>
      <x:c r="B1394" s="1">
        <x:v>44782.51403366857</x:v>
      </x:c>
      <x:c r="C1394" s="6">
        <x:v>23.195199185</x:v>
      </x:c>
      <x:c r="D1394" s="14" t="s">
        <x:v>94</x:v>
      </x:c>
      <x:c r="E1394" s="15">
        <x:v>44771.483176158574</x:v>
      </x:c>
      <x:c r="F1394" t="s">
        <x:v>99</x:v>
      </x:c>
      <x:c r="G1394" s="6">
        <x:v>110.0845655300362</x:v>
      </x:c>
      <x:c r="H1394" t="s">
        <x:v>97</x:v>
      </x:c>
      <x:c r="I1394" s="6">
        <x:v>27.767816239314016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19.578</x:v>
      </x:c>
      <x:c r="S1394" s="8">
        <x:v>62443.76031540421</x:v>
      </x:c>
      <x:c r="T1394" s="12">
        <x:v>341864.4129539772</x:v>
      </x:c>
      <x:c r="U1394" s="12">
        <x:v>25.2</x:v>
      </x:c>
      <x:c r="V1394" s="12">
        <x:v>98</x:v>
      </x:c>
      <x:c r="W1394" s="12">
        <x:f>NA()</x:f>
      </x:c>
    </x:row>
    <x:row r="1395">
      <x:c r="A1395">
        <x:v>272520</x:v>
      </x:c>
      <x:c r="B1395" s="1">
        <x:v>44782.51404539374</x:v>
      </x:c>
      <x:c r="C1395" s="6">
        <x:v>23.212083426666666</x:v>
      </x:c>
      <x:c r="D1395" s="14" t="s">
        <x:v>94</x:v>
      </x:c>
      <x:c r="E1395" s="15">
        <x:v>44771.483176158574</x:v>
      </x:c>
      <x:c r="F1395" t="s">
        <x:v>99</x:v>
      </x:c>
      <x:c r="G1395" s="6">
        <x:v>110.03022958514553</x:v>
      </x:c>
      <x:c r="H1395" t="s">
        <x:v>97</x:v>
      </x:c>
      <x:c r="I1395" s="6">
        <x:v>27.771211731535914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19.583</x:v>
      </x:c>
      <x:c r="S1395" s="8">
        <x:v>62453.413531914804</x:v>
      </x:c>
      <x:c r="T1395" s="12">
        <x:v>341859.9784748667</x:v>
      </x:c>
      <x:c r="U1395" s="12">
        <x:v>25.2</x:v>
      </x:c>
      <x:c r="V1395" s="12">
        <x:v>98</x:v>
      </x:c>
      <x:c r="W1395" s="12">
        <x:f>NA()</x:f>
      </x:c>
    </x:row>
    <x:row r="1396">
      <x:c r="A1396">
        <x:v>272529</x:v>
      </x:c>
      <x:c r="B1396" s="1">
        <x:v>44782.5140571241</x:v>
      </x:c>
      <x:c r="C1396" s="6">
        <x:v>23.228975143333333</x:v>
      </x:c>
      <x:c r="D1396" s="14" t="s">
        <x:v>94</x:v>
      </x:c>
      <x:c r="E1396" s="15">
        <x:v>44771.483176158574</x:v>
      </x:c>
      <x:c r="F1396" t="s">
        <x:v>99</x:v>
      </x:c>
      <x:c r="G1396" s="6">
        <x:v>110.06098174651765</x:v>
      </x:c>
      <x:c r="H1396" t="s">
        <x:v>97</x:v>
      </x:c>
      <x:c r="I1396" s="6">
        <x:v>27.76135579899892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19.581</x:v>
      </x:c>
      <x:c r="S1396" s="8">
        <x:v>62447.86615261489</x:v>
      </x:c>
      <x:c r="T1396" s="12">
        <x:v>341881.47674630606</x:v>
      </x:c>
      <x:c r="U1396" s="12">
        <x:v>25.2</x:v>
      </x:c>
      <x:c r="V1396" s="12">
        <x:v>98</x:v>
      </x:c>
      <x:c r="W1396" s="12">
        <x:f>NA()</x:f>
      </x:c>
    </x:row>
    <x:row r="1397">
      <x:c r="A1397">
        <x:v>272535</x:v>
      </x:c>
      <x:c r="B1397" s="1">
        <x:v>44782.51406886238</x:v>
      </x:c>
      <x:c r="C1397" s="6">
        <x:v>23.245878261666668</x:v>
      </x:c>
      <x:c r="D1397" s="14" t="s">
        <x:v>94</x:v>
      </x:c>
      <x:c r="E1397" s="15">
        <x:v>44771.483176158574</x:v>
      </x:c>
      <x:c r="F1397" t="s">
        <x:v>99</x:v>
      </x:c>
      <x:c r="G1397" s="6">
        <x:v>110.03699224004922</x:v>
      </x:c>
      <x:c r="H1397" t="s">
        <x:v>97</x:v>
      </x:c>
      <x:c r="I1397" s="6">
        <x:v>27.774396886653903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19.582</x:v>
      </x:c>
      <x:c r="S1397" s="8">
        <x:v>62446.578953003125</x:v>
      </x:c>
      <x:c r="T1397" s="12">
        <x:v>341866.1871549224</x:v>
      </x:c>
      <x:c r="U1397" s="12">
        <x:v>25.2</x:v>
      </x:c>
      <x:c r="V1397" s="12">
        <x:v>98</x:v>
      </x:c>
      <x:c r="W1397" s="12">
        <x:f>NA()</x:f>
      </x:c>
    </x:row>
    <x:row r="1398">
      <x:c r="A1398">
        <x:v>272546</x:v>
      </x:c>
      <x:c r="B1398" s="1">
        <x:v>44782.51407999466</x:v>
      </x:c>
      <x:c r="C1398" s="6">
        <x:v>23.261908746666666</x:v>
      </x:c>
      <x:c r="D1398" s="14" t="s">
        <x:v>94</x:v>
      </x:c>
      <x:c r="E1398" s="15">
        <x:v>44771.483176158574</x:v>
      </x:c>
      <x:c r="F1398" t="s">
        <x:v>99</x:v>
      </x:c>
      <x:c r="G1398" s="6">
        <x:v>110.04652944369167</x:v>
      </x:c>
      <x:c r="H1398" t="s">
        <x:v>97</x:v>
      </x:c>
      <x:c r="I1398" s="6">
        <x:v>27.765412353092415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19.582</x:v>
      </x:c>
      <x:c r="S1398" s="8">
        <x:v>62446.25323610318</x:v>
      </x:c>
      <x:c r="T1398" s="12">
        <x:v>341864.15091401583</x:v>
      </x:c>
      <x:c r="U1398" s="12">
        <x:v>25.2</x:v>
      </x:c>
      <x:c r="V1398" s="12">
        <x:v>98</x:v>
      </x:c>
      <x:c r="W1398" s="12">
        <x:f>NA()</x:f>
      </x:c>
    </x:row>
    <x:row r="1399">
      <x:c r="A1399">
        <x:v>272553</x:v>
      </x:c>
      <x:c r="B1399" s="1">
        <x:v>44782.514091744175</x:v>
      </x:c>
      <x:c r="C1399" s="6">
        <x:v>23.278828043333334</x:v>
      </x:c>
      <x:c r="D1399" s="14" t="s">
        <x:v>94</x:v>
      </x:c>
      <x:c r="E1399" s="15">
        <x:v>44771.483176158574</x:v>
      </x:c>
      <x:c r="F1399" t="s">
        <x:v>99</x:v>
      </x:c>
      <x:c r="G1399" s="6">
        <x:v>110.04608253450098</x:v>
      </x:c>
      <x:c r="H1399" t="s">
        <x:v>97</x:v>
      </x:c>
      <x:c r="I1399" s="6">
        <x:v>27.756277601155034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19.583</x:v>
      </x:c>
      <x:c r="S1399" s="8">
        <x:v>62443.92308623844</x:v>
      </x:c>
      <x:c r="T1399" s="12">
        <x:v>341862.08027434646</x:v>
      </x:c>
      <x:c r="U1399" s="12">
        <x:v>25.2</x:v>
      </x:c>
      <x:c r="V1399" s="12">
        <x:v>98</x:v>
      </x:c>
      <x:c r="W1399" s="12">
        <x:f>NA()</x:f>
      </x:c>
    </x:row>
    <x:row r="1400">
      <x:c r="A1400">
        <x:v>272560</x:v>
      </x:c>
      <x:c r="B1400" s="1">
        <x:v>44782.51410351371</x:v>
      </x:c>
      <x:c r="C1400" s="6">
        <x:v>23.295776185</x:v>
      </x:c>
      <x:c r="D1400" s="14" t="s">
        <x:v>94</x:v>
      </x:c>
      <x:c r="E1400" s="15">
        <x:v>44771.483176158574</x:v>
      </x:c>
      <x:c r="F1400" t="s">
        <x:v>99</x:v>
      </x:c>
      <x:c r="G1400" s="6">
        <x:v>110.0494961449488</x:v>
      </x:c>
      <x:c r="H1400" t="s">
        <x:v>97</x:v>
      </x:c>
      <x:c r="I1400" s="6">
        <x:v>27.762617837524886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19.582</x:v>
      </x:c>
      <x:c r="S1400" s="8">
        <x:v>62448.67905857614</x:v>
      </x:c>
      <x:c r="T1400" s="12">
        <x:v>341860.8965673065</x:v>
      </x:c>
      <x:c r="U1400" s="12">
        <x:v>25.2</x:v>
      </x:c>
      <x:c r="V1400" s="12">
        <x:v>98</x:v>
      </x:c>
      <x:c r="W1400" s="12">
        <x:f>NA()</x:f>
      </x:c>
    </x:row>
    <x:row r="1401">
      <x:c r="A1401">
        <x:v>272574</x:v>
      </x:c>
      <x:c r="B1401" s="1">
        <x:v>44782.51411467039</x:v>
      </x:c>
      <x:c r="C1401" s="6">
        <x:v>23.311841793333333</x:v>
      </x:c>
      <x:c r="D1401" s="14" t="s">
        <x:v>94</x:v>
      </x:c>
      <x:c r="E1401" s="15">
        <x:v>44771.483176158574</x:v>
      </x:c>
      <x:c r="F1401" t="s">
        <x:v>99</x:v>
      </x:c>
      <x:c r="G1401" s="6">
        <x:v>110.05517542873419</x:v>
      </x:c>
      <x:c r="H1401" t="s">
        <x:v>97</x:v>
      </x:c>
      <x:c r="I1401" s="6">
        <x:v>27.76682463603902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19.581</x:v>
      </x:c>
      <x:c r="S1401" s="8">
        <x:v>62451.15174539823</x:v>
      </x:c>
      <x:c r="T1401" s="12">
        <x:v>341859.9823327092</x:v>
      </x:c>
      <x:c r="U1401" s="12">
        <x:v>25.2</x:v>
      </x:c>
      <x:c r="V1401" s="12">
        <x:v>98</x:v>
      </x:c>
      <x:c r="W1401" s="12">
        <x:f>NA()</x:f>
      </x:c>
    </x:row>
    <x:row r="1402">
      <x:c r="A1402">
        <x:v>272583</x:v>
      </x:c>
      <x:c r="B1402" s="1">
        <x:v>44782.51412642594</x:v>
      </x:c>
      <x:c r="C1402" s="6">
        <x:v>23.32876978</x:v>
      </x:c>
      <x:c r="D1402" s="14" t="s">
        <x:v>94</x:v>
      </x:c>
      <x:c r="E1402" s="15">
        <x:v>44771.483176158574</x:v>
      </x:c>
      <x:c r="F1402" t="s">
        <x:v>99</x:v>
      </x:c>
      <x:c r="G1402" s="6">
        <x:v>110.04876243226896</x:v>
      </x:c>
      <x:c r="H1402" t="s">
        <x:v>97</x:v>
      </x:c>
      <x:c r="I1402" s="6">
        <x:v>27.76330895406136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19.582</x:v>
      </x:c>
      <x:c r="S1402" s="8">
        <x:v>62447.293420772075</x:v>
      </x:c>
      <x:c r="T1402" s="12">
        <x:v>341877.2874844739</x:v>
      </x:c>
      <x:c r="U1402" s="12">
        <x:v>25.2</x:v>
      </x:c>
      <x:c r="V1402" s="12">
        <x:v>98</x:v>
      </x:c>
      <x:c r="W1402" s="12">
        <x:f>NA()</x:f>
      </x:c>
    </x:row>
    <x:row r="1403">
      <x:c r="A1403">
        <x:v>272598</x:v>
      </x:c>
      <x:c r="B1403" s="1">
        <x:v>44782.51413818546</x:v>
      </x:c>
      <x:c r="C1403" s="6">
        <x:v>23.345703506666666</x:v>
      </x:c>
      <x:c r="D1403" s="14" t="s">
        <x:v>94</x:v>
      </x:c>
      <x:c r="E1403" s="15">
        <x:v>44771.483176158574</x:v>
      </x:c>
      <x:c r="F1403" t="s">
        <x:v>99</x:v>
      </x:c>
      <x:c r="G1403" s="6">
        <x:v>110.05038937135727</x:v>
      </x:c>
      <x:c r="H1403" t="s">
        <x:v>97</x:v>
      </x:c>
      <x:c r="I1403" s="6">
        <x:v>27.76177647845452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19.582</x:v>
      </x:c>
      <x:c r="S1403" s="8">
        <x:v>62440.96322914804</x:v>
      </x:c>
      <x:c r="T1403" s="12">
        <x:v>341863.9576023089</x:v>
      </x:c>
      <x:c r="U1403" s="12">
        <x:v>25.2</x:v>
      </x:c>
      <x:c r="V1403" s="12">
        <x:v>98</x:v>
      </x:c>
      <x:c r="W1403" s="12">
        <x:f>NA()</x:f>
      </x:c>
    </x:row>
    <x:row r="1404">
      <x:c r="A1404">
        <x:v>272592</x:v>
      </x:c>
      <x:c r="B1404" s="1">
        <x:v>44782.51414935006</x:v>
      </x:c>
      <x:c r="C1404" s="6">
        <x:v>23.361780523333334</x:v>
      </x:c>
      <x:c r="D1404" s="14" t="s">
        <x:v>94</x:v>
      </x:c>
      <x:c r="E1404" s="15">
        <x:v>44771.483176158574</x:v>
      </x:c>
      <x:c r="F1404" t="s">
        <x:v>99</x:v>
      </x:c>
      <x:c r="G1404" s="6">
        <x:v>110.00519502073631</x:v>
      </x:c>
      <x:c r="H1404" t="s">
        <x:v>97</x:v>
      </x:c>
      <x:c r="I1404" s="6">
        <x:v>27.766133518778133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19.586</x:v>
      </x:c>
      <x:c r="S1404" s="8">
        <x:v>62448.227089414024</x:v>
      </x:c>
      <x:c r="T1404" s="12">
        <x:v>341852.9085271743</x:v>
      </x:c>
      <x:c r="U1404" s="12">
        <x:v>25.2</x:v>
      </x:c>
      <x:c r="V1404" s="12">
        <x:v>98</x:v>
      </x:c>
      <x:c r="W1404" s="12">
        <x:f>NA()</x:f>
      </x:c>
    </x:row>
    <x:row r="1405">
      <x:c r="A1405">
        <x:v>272602</x:v>
      </x:c>
      <x:c r="B1405" s="1">
        <x:v>44782.514161087776</x:v>
      </x:c>
      <x:c r="C1405" s="6">
        <x:v>23.378682831666666</x:v>
      </x:c>
      <x:c r="D1405" s="14" t="s">
        <x:v>94</x:v>
      </x:c>
      <x:c r="E1405" s="15">
        <x:v>44771.483176158574</x:v>
      </x:c>
      <x:c r="F1405" t="s">
        <x:v>99</x:v>
      </x:c>
      <x:c r="G1405" s="6">
        <x:v>110.0650347620721</x:v>
      </x:c>
      <x:c r="H1405" t="s">
        <x:v>97</x:v>
      </x:c>
      <x:c r="I1405" s="6">
        <x:v>27.767095073266773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19.58</x:v>
      </x:c>
      <x:c r="S1405" s="8">
        <x:v>62441.79598669911</x:v>
      </x:c>
      <x:c r="T1405" s="12">
        <x:v>341850.6699323373</x:v>
      </x:c>
      <x:c r="U1405" s="12">
        <x:v>25.2</x:v>
      </x:c>
      <x:c r="V1405" s="12">
        <x:v>98</x:v>
      </x:c>
      <x:c r="W1405" s="12">
        <x:f>NA()</x:f>
      </x:c>
    </x:row>
    <x:row r="1406">
      <x:c r="A1406">
        <x:v>272613</x:v>
      </x:c>
      <x:c r="B1406" s="1">
        <x:v>44782.5141728275</x:v>
      </x:c>
      <x:c r="C1406" s="6">
        <x:v>23.395588035</x:v>
      </x:c>
      <x:c r="D1406" s="14" t="s">
        <x:v>94</x:v>
      </x:c>
      <x:c r="E1406" s="15">
        <x:v>44771.483176158574</x:v>
      </x:c>
      <x:c r="F1406" t="s">
        <x:v>99</x:v>
      </x:c>
      <x:c r="G1406" s="6">
        <x:v>110.01380466033923</x:v>
      </x:c>
      <x:c r="H1406" t="s">
        <x:v>97</x:v>
      </x:c>
      <x:c r="I1406" s="6">
        <x:v>27.767575850614776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19.585</x:v>
      </x:c>
      <x:c r="S1406" s="8">
        <x:v>62444.7694098841</x:v>
      </x:c>
      <x:c r="T1406" s="12">
        <x:v>341857.7604018</x:v>
      </x:c>
      <x:c r="U1406" s="12">
        <x:v>25.2</x:v>
      </x:c>
      <x:c r="V1406" s="12">
        <x:v>98</x:v>
      </x:c>
      <x:c r="W1406" s="12">
        <x:f>NA()</x:f>
      </x:c>
    </x:row>
    <x:row r="1407">
      <x:c r="A1407">
        <x:v>272623</x:v>
      </x:c>
      <x:c r="B1407" s="1">
        <x:v>44782.51418455993</x:v>
      </x:c>
      <x:c r="C1407" s="6">
        <x:v>23.412482728333334</x:v>
      </x:c>
      <x:c r="D1407" s="14" t="s">
        <x:v>94</x:v>
      </x:c>
      <x:c r="E1407" s="15">
        <x:v>44771.483176158574</x:v>
      </x:c>
      <x:c r="F1407" t="s">
        <x:v>99</x:v>
      </x:c>
      <x:c r="G1407" s="6">
        <x:v>110.01865205482684</x:v>
      </x:c>
      <x:c r="H1407" t="s">
        <x:v>97</x:v>
      </x:c>
      <x:c r="I1407" s="6">
        <x:v>27.763008468593398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19.585</x:v>
      </x:c>
      <x:c r="S1407" s="8">
        <x:v>62445.5520269306</x:v>
      </x:c>
      <x:c r="T1407" s="12">
        <x:v>341839.12445751706</x:v>
      </x:c>
      <x:c r="U1407" s="12">
        <x:v>25.2</x:v>
      </x:c>
      <x:c r="V1407" s="12">
        <x:v>98</x:v>
      </x:c>
      <x:c r="W1407" s="12">
        <x:f>NA()</x:f>
      </x:c>
    </x:row>
    <x:row r="1408">
      <x:c r="A1408">
        <x:v>272636</x:v>
      </x:c>
      <x:c r="B1408" s="1">
        <x:v>44782.51419573613</x:v>
      </x:c>
      <x:c r="C1408" s="6">
        <x:v>23.428576466666666</x:v>
      </x:c>
      <x:c r="D1408" s="14" t="s">
        <x:v>94</x:v>
      </x:c>
      <x:c r="E1408" s="15">
        <x:v>44771.483176158574</x:v>
      </x:c>
      <x:c r="F1408" t="s">
        <x:v>99</x:v>
      </x:c>
      <x:c r="G1408" s="6">
        <x:v>110.04161713382986</x:v>
      </x:c>
      <x:c r="H1408" t="s">
        <x:v>97</x:v>
      </x:c>
      <x:c r="I1408" s="6">
        <x:v>27.770039835601892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19.582</x:v>
      </x:c>
      <x:c r="S1408" s="8">
        <x:v>62446.19607036984</x:v>
      </x:c>
      <x:c r="T1408" s="12">
        <x:v>341858.4350763457</x:v>
      </x:c>
      <x:c r="U1408" s="12">
        <x:v>25.2</x:v>
      </x:c>
      <x:c r="V1408" s="12">
        <x:v>98</x:v>
      </x:c>
      <x:c r="W1408" s="12">
        <x:f>NA()</x:f>
      </x:c>
    </x:row>
    <x:row r="1409">
      <x:c r="A1409">
        <x:v>272640</x:v>
      </x:c>
      <x:c r="B1409" s="1">
        <x:v>44782.51420748134</x:v>
      </x:c>
      <x:c r="C1409" s="6">
        <x:v>23.445489566666666</x:v>
      </x:c>
      <x:c r="D1409" s="14" t="s">
        <x:v>94</x:v>
      </x:c>
      <x:c r="E1409" s="15">
        <x:v>44771.483176158574</x:v>
      </x:c>
      <x:c r="F1409" t="s">
        <x:v>99</x:v>
      </x:c>
      <x:c r="G1409" s="6">
        <x:v>110.06427416381493</x:v>
      </x:c>
      <x:c r="H1409" t="s">
        <x:v>97</x:v>
      </x:c>
      <x:c r="I1409" s="6">
        <x:v>27.786927196031684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19.578</x:v>
      </x:c>
      <x:c r="S1409" s="8">
        <x:v>62442.08279583984</x:v>
      </x:c>
      <x:c r="T1409" s="12">
        <x:v>341853.04784826294</x:v>
      </x:c>
      <x:c r="U1409" s="12">
        <x:v>25.2</x:v>
      </x:c>
      <x:c r="V1409" s="12">
        <x:v>98</x:v>
      </x:c>
      <x:c r="W1409" s="12">
        <x:f>NA()</x:f>
      </x:c>
    </x:row>
    <x:row r="1410">
      <x:c r="A1410">
        <x:v>272655</x:v>
      </x:c>
      <x:c r="B1410" s="1">
        <x:v>44782.51421924215</x:v>
      </x:c>
      <x:c r="C1410" s="6">
        <x:v>23.462425135</x:v>
      </x:c>
      <x:c r="D1410" s="14" t="s">
        <x:v>94</x:v>
      </x:c>
      <x:c r="E1410" s="15">
        <x:v>44771.483176158574</x:v>
      </x:c>
      <x:c r="F1410" t="s">
        <x:v>99</x:v>
      </x:c>
      <x:c r="G1410" s="6">
        <x:v>110.0159731876872</x:v>
      </x:c>
      <x:c r="H1410" t="s">
        <x:v>97</x:v>
      </x:c>
      <x:c r="I1410" s="6">
        <x:v>27.76553254736291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19.585</x:v>
      </x:c>
      <x:c r="S1410" s="8">
        <x:v>62443.46764985976</x:v>
      </x:c>
      <x:c r="T1410" s="12">
        <x:v>341862.09024176345</x:v>
      </x:c>
      <x:c r="U1410" s="12">
        <x:v>25.2</x:v>
      </x:c>
      <x:c r="V1410" s="12">
        <x:v>98</x:v>
      </x:c>
      <x:c r="W1410" s="12">
        <x:f>NA()</x:f>
      </x:c>
    </x:row>
    <x:row r="1411">
      <x:c r="A1411">
        <x:v>272661</x:v>
      </x:c>
      <x:c r="B1411" s="1">
        <x:v>44782.51423041849</x:v>
      </x:c>
      <x:c r="C1411" s="6">
        <x:v>23.47851906</x:v>
      </x:c>
      <x:c r="D1411" s="14" t="s">
        <x:v>94</x:v>
      </x:c>
      <x:c r="E1411" s="15">
        <x:v>44771.483176158574</x:v>
      </x:c>
      <x:c r="F1411" t="s">
        <x:v>99</x:v>
      </x:c>
      <x:c r="G1411" s="6">
        <x:v>110.03412177877584</x:v>
      </x:c>
      <x:c r="H1411" t="s">
        <x:v>97</x:v>
      </x:c>
      <x:c r="I1411" s="6">
        <x:v>27.777101266013233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19.582</x:v>
      </x:c>
      <x:c r="S1411" s="8">
        <x:v>62444.02515315628</x:v>
      </x:c>
      <x:c r="T1411" s="12">
        <x:v>341856.4030327691</x:v>
      </x:c>
      <x:c r="U1411" s="12">
        <x:v>25.2</x:v>
      </x:c>
      <x:c r="V1411" s="12">
        <x:v>98</x:v>
      </x:c>
      <x:c r="W1411" s="12">
        <x:f>NA()</x:f>
      </x:c>
    </x:row>
    <x:row r="1412">
      <x:c r="A1412">
        <x:v>272673</x:v>
      </x:c>
      <x:c r="B1412" s="1">
        <x:v>44782.51424215319</x:v>
      </x:c>
      <x:c r="C1412" s="6">
        <x:v>23.495417036666666</x:v>
      </x:c>
      <x:c r="D1412" s="14" t="s">
        <x:v>94</x:v>
      </x:c>
      <x:c r="E1412" s="15">
        <x:v>44771.483176158574</x:v>
      </x:c>
      <x:c r="F1412" t="s">
        <x:v>99</x:v>
      </x:c>
      <x:c r="G1412" s="6">
        <x:v>110.06117317225512</x:v>
      </x:c>
      <x:c r="H1412" t="s">
        <x:v>97</x:v>
      </x:c>
      <x:c r="I1412" s="6">
        <x:v>27.76117550781919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19.581</x:v>
      </x:c>
      <x:c r="S1412" s="8">
        <x:v>62442.21036808325</x:v>
      </x:c>
      <x:c r="T1412" s="12">
        <x:v>341848.9552190788</x:v>
      </x:c>
      <x:c r="U1412" s="12">
        <x:v>25.2</x:v>
      </x:c>
      <x:c r="V1412" s="12">
        <x:v>98</x:v>
      </x:c>
      <x:c r="W1412" s="12">
        <x:f>NA()</x:f>
      </x:c>
    </x:row>
    <x:row r="1413">
      <x:c r="A1413">
        <x:v>272682</x:v>
      </x:c>
      <x:c r="B1413" s="1">
        <x:v>44782.51425391115</x:v>
      </x:c>
      <x:c r="C1413" s="6">
        <x:v>23.512348483333334</x:v>
      </x:c>
      <x:c r="D1413" s="14" t="s">
        <x:v>94</x:v>
      </x:c>
      <x:c r="E1413" s="15">
        <x:v>44771.483176158574</x:v>
      </x:c>
      <x:c r="F1413" t="s">
        <x:v>99</x:v>
      </x:c>
      <x:c r="G1413" s="6">
        <x:v>110.00803289690235</x:v>
      </x:c>
      <x:c r="H1413" t="s">
        <x:v>97</x:v>
      </x:c>
      <x:c r="I1413" s="6">
        <x:v>27.77301464915581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19.585</x:v>
      </x:c>
      <x:c r="S1413" s="8">
        <x:v>62447.844102062685</x:v>
      </x:c>
      <x:c r="T1413" s="12">
        <x:v>341843.699768033</x:v>
      </x:c>
      <x:c r="U1413" s="12">
        <x:v>25.2</x:v>
      </x:c>
      <x:c r="V1413" s="12">
        <x:v>98</x:v>
      </x:c>
      <x:c r="W1413" s="12">
        <x:f>NA()</x:f>
      </x:c>
    </x:row>
    <x:row r="1414">
      <x:c r="A1414">
        <x:v>272687</x:v>
      </x:c>
      <x:c r="B1414" s="1">
        <x:v>44782.51426564777</x:v>
      </x:c>
      <x:c r="C1414" s="6">
        <x:v>23.529249221666667</x:v>
      </x:c>
      <x:c r="D1414" s="14" t="s">
        <x:v>94</x:v>
      </x:c>
      <x:c r="E1414" s="15">
        <x:v>44771.483176158574</x:v>
      </x:c>
      <x:c r="F1414" t="s">
        <x:v>99</x:v>
      </x:c>
      <x:c r="G1414" s="6">
        <x:v>110.03354644039648</x:v>
      </x:c>
      <x:c r="H1414" t="s">
        <x:v>97</x:v>
      </x:c>
      <x:c r="I1414" s="6">
        <x:v>27.75853123830302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19.584</x:v>
      </x:c>
      <x:c r="S1414" s="8">
        <x:v>62449.12709042674</x:v>
      </x:c>
      <x:c r="T1414" s="12">
        <x:v>341847.3847815957</x:v>
      </x:c>
      <x:c r="U1414" s="12">
        <x:v>25.2</x:v>
      </x:c>
      <x:c r="V1414" s="12">
        <x:v>98</x:v>
      </x:c>
      <x:c r="W1414" s="12">
        <x:f>NA()</x:f>
      </x:c>
    </x:row>
    <x:row r="1415">
      <x:c r="A1415">
        <x:v>272697</x:v>
      </x:c>
      <x:c r="B1415" s="1">
        <x:v>44782.51427680725</x:v>
      </x:c>
      <x:c r="C1415" s="6">
        <x:v>23.54531888</x:v>
      </x:c>
      <x:c r="D1415" s="14" t="s">
        <x:v>94</x:v>
      </x:c>
      <x:c r="E1415" s="15">
        <x:v>44771.483176158574</x:v>
      </x:c>
      <x:c r="F1415" t="s">
        <x:v>99</x:v>
      </x:c>
      <x:c r="G1415" s="6">
        <x:v>110.1178602817143</x:v>
      </x:c>
      <x:c r="H1415" t="s">
        <x:v>97</x:v>
      </x:c>
      <x:c r="I1415" s="6">
        <x:v>27.76514191600063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19.575</x:v>
      </x:c>
      <x:c r="S1415" s="8">
        <x:v>62444.29202959901</x:v>
      </x:c>
      <x:c r="T1415" s="12">
        <x:v>341845.6305066752</x:v>
      </x:c>
      <x:c r="U1415" s="12">
        <x:v>25.2</x:v>
      </x:c>
      <x:c r="V1415" s="12">
        <x:v>98</x:v>
      </x:c>
      <x:c r="W1415" s="12">
        <x:f>NA()</x:f>
      </x:c>
    </x:row>
    <x:row r="1416">
      <x:c r="A1416">
        <x:v>272707</x:v>
      </x:c>
      <x:c r="B1416" s="1">
        <x:v>44782.514288534905</x:v>
      </x:c>
      <x:c r="C1416" s="6">
        <x:v>23.562206706666668</x:v>
      </x:c>
      <x:c r="D1416" s="14" t="s">
        <x:v>94</x:v>
      </x:c>
      <x:c r="E1416" s="15">
        <x:v>44771.483176158574</x:v>
      </x:c>
      <x:c r="F1416" t="s">
        <x:v>99</x:v>
      </x:c>
      <x:c r="G1416" s="6">
        <x:v>110.04477460229103</x:v>
      </x:c>
      <x:c r="H1416" t="s">
        <x:v>97</x:v>
      </x:c>
      <x:c r="I1416" s="6">
        <x:v>27.757509589275287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19.583</x:v>
      </x:c>
      <x:c r="S1416" s="8">
        <x:v>62446.41121032383</x:v>
      </x:c>
      <x:c r="T1416" s="12">
        <x:v>341844.3600164176</x:v>
      </x:c>
      <x:c r="U1416" s="12">
        <x:v>25.2</x:v>
      </x:c>
      <x:c r="V1416" s="12">
        <x:v>98</x:v>
      </x:c>
      <x:c r="W1416" s="12">
        <x:f>NA()</x:f>
      </x:c>
    </x:row>
    <x:row r="1417">
      <x:c r="A1417">
        <x:v>272718</x:v>
      </x:c>
      <x:c r="B1417" s="1">
        <x:v>44782.5143002814</x:v>
      </x:c>
      <x:c r="C1417" s="6">
        <x:v>23.579121643333334</x:v>
      </x:c>
      <x:c r="D1417" s="14" t="s">
        <x:v>94</x:v>
      </x:c>
      <x:c r="E1417" s="15">
        <x:v>44771.483176158574</x:v>
      </x:c>
      <x:c r="F1417" t="s">
        <x:v>99</x:v>
      </x:c>
      <x:c r="G1417" s="6">
        <x:v>110.02614708037764</x:v>
      </x:c>
      <x:c r="H1417" t="s">
        <x:v>97</x:v>
      </x:c>
      <x:c r="I1417" s="6">
        <x:v>27.75594706783386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19.585</x:v>
      </x:c>
      <x:c r="S1417" s="8">
        <x:v>62447.741997303994</x:v>
      </x:c>
      <x:c r="T1417" s="12">
        <x:v>341840.971303212</x:v>
      </x:c>
      <x:c r="U1417" s="12">
        <x:v>25.2</x:v>
      </x:c>
      <x:c r="V1417" s="12">
        <x:v>98</x:v>
      </x:c>
      <x:c r="W1417" s="12">
        <x:f>NA()</x:f>
      </x:c>
    </x:row>
    <x:row r="1418">
      <x:c r="A1418">
        <x:v>272727</x:v>
      </x:c>
      <x:c r="B1418" s="1">
        <x:v>44782.51431144752</x:v>
      </x:c>
      <x:c r="C1418" s="6">
        <x:v>23.595200868333333</x:v>
      </x:c>
      <x:c r="D1418" s="14" t="s">
        <x:v>94</x:v>
      </x:c>
      <x:c r="E1418" s="15">
        <x:v>44771.483176158574</x:v>
      </x:c>
      <x:c r="F1418" t="s">
        <x:v>99</x:v>
      </x:c>
      <x:c r="G1418" s="6">
        <x:v>110.03227199188309</x:v>
      </x:c>
      <x:c r="H1418" t="s">
        <x:v>97</x:v>
      </x:c>
      <x:c r="I1418" s="6">
        <x:v>27.778844089422364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19.582</x:v>
      </x:c>
      <x:c r="S1418" s="8">
        <x:v>62447.148600804896</x:v>
      </x:c>
      <x:c r="T1418" s="12">
        <x:v>341847.7125437643</x:v>
      </x:c>
      <x:c r="U1418" s="12">
        <x:v>25.2</x:v>
      </x:c>
      <x:c r="V1418" s="12">
        <x:v>98</x:v>
      </x:c>
      <x:c r="W1418" s="12">
        <x:f>NA()</x:f>
      </x:c>
    </x:row>
    <x:row r="1419">
      <x:c r="A1419">
        <x:v>272728</x:v>
      </x:c>
      <x:c r="B1419" s="1">
        <x:v>44782.51432318219</x:v>
      </x:c>
      <x:c r="C1419" s="6">
        <x:v>23.6120988</x:v>
      </x:c>
      <x:c r="D1419" s="14" t="s">
        <x:v>94</x:v>
      </x:c>
      <x:c r="E1419" s="15">
        <x:v>44771.483176158574</x:v>
      </x:c>
      <x:c r="F1419" t="s">
        <x:v>99</x:v>
      </x:c>
      <x:c r="G1419" s="6">
        <x:v>109.97522766554894</x:v>
      </x:c>
      <x:c r="H1419" t="s">
        <x:v>97</x:v>
      </x:c>
      <x:c r="I1419" s="6">
        <x:v>27.76571283877638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19.589</x:v>
      </x:c>
      <x:c r="S1419" s="8">
        <x:v>62443.14823065541</x:v>
      </x:c>
      <x:c r="T1419" s="12">
        <x:v>341853.57365755923</x:v>
      </x:c>
      <x:c r="U1419" s="12">
        <x:v>25.2</x:v>
      </x:c>
      <x:c r="V1419" s="12">
        <x:v>98</x:v>
      </x:c>
      <x:c r="W1419" s="12">
        <x:f>NA()</x:f>
      </x:c>
    </x:row>
    <x:row r="1420">
      <x:c r="A1420">
        <x:v>272745</x:v>
      </x:c>
      <x:c r="B1420" s="1">
        <x:v>44782.51433490675</x:v>
      </x:c>
      <x:c r="C1420" s="6">
        <x:v>23.628982158333333</x:v>
      </x:c>
      <x:c r="D1420" s="14" t="s">
        <x:v>94</x:v>
      </x:c>
      <x:c r="E1420" s="15">
        <x:v>44771.483176158574</x:v>
      </x:c>
      <x:c r="F1420" t="s">
        <x:v>99</x:v>
      </x:c>
      <x:c r="G1420" s="6">
        <x:v>109.95562565422641</x:v>
      </x:c>
      <x:c r="H1420" t="s">
        <x:v>97</x:v>
      </x:c>
      <x:c r="I1420" s="6">
        <x:v>27.774637275841997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19.59</x:v>
      </x:c>
      <x:c r="S1420" s="8">
        <x:v>62448.55924417361</x:v>
      </x:c>
      <x:c r="T1420" s="12">
        <x:v>341833.9378257211</x:v>
      </x:c>
      <x:c r="U1420" s="12">
        <x:v>25.2</x:v>
      </x:c>
      <x:c r="V1420" s="12">
        <x:v>98</x:v>
      </x:c>
      <x:c r="W1420" s="12">
        <x:f>NA()</x:f>
      </x:c>
    </x:row>
    <x:row r="1421">
      <x:c r="A1421">
        <x:v>272747</x:v>
      </x:c>
      <x:c r="B1421" s="1">
        <x:v>44782.514346662974</x:v>
      </x:c>
      <x:c r="C1421" s="6">
        <x:v>23.645911111666667</x:v>
      </x:c>
      <x:c r="D1421" s="14" t="s">
        <x:v>94</x:v>
      </x:c>
      <x:c r="E1421" s="15">
        <x:v>44771.483176158574</x:v>
      </x:c>
      <x:c r="F1421" t="s">
        <x:v>99</x:v>
      </x:c>
      <x:c r="G1421" s="6">
        <x:v>110.03179238335487</x:v>
      </x:c>
      <x:c r="H1421" t="s">
        <x:v>97</x:v>
      </x:c>
      <x:c r="I1421" s="6">
        <x:v>27.769739349530937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19.583</x:v>
      </x:c>
      <x:c r="S1421" s="8">
        <x:v>62440.73234611992</x:v>
      </x:c>
      <x:c r="T1421" s="12">
        <x:v>341841.34841296385</x:v>
      </x:c>
      <x:c r="U1421" s="12">
        <x:v>25.2</x:v>
      </x:c>
      <x:c r="V1421" s="12">
        <x:v>98</x:v>
      </x:c>
      <x:c r="W1421" s="12">
        <x:f>NA()</x:f>
      </x:c>
    </x:row>
    <x:row r="1422">
      <x:c r="A1422">
        <x:v>272755</x:v>
      </x:c>
      <x:c r="B1422" s="1">
        <x:v>44782.51435781412</x:v>
      </x:c>
      <x:c r="C1422" s="6">
        <x:v>23.66196877</x:v>
      </x:c>
      <x:c r="D1422" s="14" t="s">
        <x:v>94</x:v>
      </x:c>
      <x:c r="E1422" s="15">
        <x:v>44771.483176158574</x:v>
      </x:c>
      <x:c r="F1422" t="s">
        <x:v>99</x:v>
      </x:c>
      <x:c r="G1422" s="6">
        <x:v>109.95011341656162</x:v>
      </x:c>
      <x:c r="H1422" t="s">
        <x:v>97</x:v>
      </x:c>
      <x:c r="I1422" s="6">
        <x:v>27.770280224477574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19.591</x:v>
      </x:c>
      <x:c r="S1422" s="8">
        <x:v>62450.21753058722</x:v>
      </x:c>
      <x:c r="T1422" s="12">
        <x:v>341834.7154434344</x:v>
      </x:c>
      <x:c r="U1422" s="12">
        <x:v>25.2</x:v>
      </x:c>
      <x:c r="V1422" s="12">
        <x:v>98</x:v>
      </x:c>
      <x:c r="W1422" s="12">
        <x:f>NA()</x:f>
      </x:c>
    </x:row>
    <x:row r="1423">
      <x:c r="A1423">
        <x:v>272772</x:v>
      </x:c>
      <x:c r="B1423" s="1">
        <x:v>44782.51436955551</x:v>
      </x:c>
      <x:c r="C1423" s="6">
        <x:v>23.678876365</x:v>
      </x:c>
      <x:c r="D1423" s="14" t="s">
        <x:v>94</x:v>
      </x:c>
      <x:c r="E1423" s="15">
        <x:v>44771.483176158574</x:v>
      </x:c>
      <x:c r="F1423" t="s">
        <x:v>99</x:v>
      </x:c>
      <x:c r="G1423" s="6">
        <x:v>110.00557767129864</x:v>
      </x:c>
      <x:c r="H1423" t="s">
        <x:v>97</x:v>
      </x:c>
      <x:c r="I1423" s="6">
        <x:v>27.765772935916175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19.586</x:v>
      </x:c>
      <x:c r="S1423" s="8">
        <x:v>62442.90712284502</x:v>
      </x:c>
      <x:c r="T1423" s="12">
        <x:v>341830.4870077447</x:v>
      </x:c>
      <x:c r="U1423" s="12">
        <x:v>25.2</x:v>
      </x:c>
      <x:c r="V1423" s="12">
        <x:v>98</x:v>
      </x:c>
      <x:c r="W1423" s="12">
        <x:f>NA()</x:f>
      </x:c>
    </x:row>
    <x:row r="1424">
      <x:c r="A1424">
        <x:v>272774</x:v>
      </x:c>
      <x:c r="B1424" s="1">
        <x:v>44782.5143812915</x:v>
      </x:c>
      <x:c r="C1424" s="6">
        <x:v>23.695776201666668</x:v>
      </x:c>
      <x:c r="D1424" s="14" t="s">
        <x:v>94</x:v>
      </x:c>
      <x:c r="E1424" s="15">
        <x:v>44771.483176158574</x:v>
      </x:c>
      <x:c r="F1424" t="s">
        <x:v>99</x:v>
      </x:c>
      <x:c r="G1424" s="6">
        <x:v>109.99668161775897</x:v>
      </x:c>
      <x:c r="H1424" t="s">
        <x:v>97</x:v>
      </x:c>
      <x:c r="I1424" s="6">
        <x:v>27.774156497482636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19.586</x:v>
      </x:c>
      <x:c r="S1424" s="8">
        <x:v>62441.82410031126</x:v>
      </x:c>
      <x:c r="T1424" s="12">
        <x:v>341832.85253377643</x:v>
      </x:c>
      <x:c r="U1424" s="12">
        <x:v>25.2</x:v>
      </x:c>
      <x:c r="V1424" s="12">
        <x:v>98</x:v>
      </x:c>
      <x:c r="W1424" s="12">
        <x:f>NA()</x:f>
      </x:c>
    </x:row>
    <x:row r="1425">
      <x:c r="A1425">
        <x:v>272788</x:v>
      </x:c>
      <x:c r="B1425" s="1">
        <x:v>44782.51439246733</x:v>
      </x:c>
      <x:c r="C1425" s="6">
        <x:v>23.711869391666667</x:v>
      </x:c>
      <x:c r="D1425" s="14" t="s">
        <x:v>94</x:v>
      </x:c>
      <x:c r="E1425" s="15">
        <x:v>44771.483176158574</x:v>
      </x:c>
      <x:c r="F1425" t="s">
        <x:v>99</x:v>
      </x:c>
      <x:c r="G1425" s="6">
        <x:v>109.9182251084657</x:v>
      </x:c>
      <x:c r="H1425" t="s">
        <x:v>97</x:v>
      </x:c>
      <x:c r="I1425" s="6">
        <x:v>27.7621370608872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19.595</x:v>
      </x:c>
      <x:c r="S1425" s="8">
        <x:v>62442.74553660872</x:v>
      </x:c>
      <x:c r="T1425" s="12">
        <x:v>341828.45235210826</x:v>
      </x:c>
      <x:c r="U1425" s="12">
        <x:v>25.2</x:v>
      </x:c>
      <x:c r="V1425" s="12">
        <x:v>98</x:v>
      </x:c>
      <x:c r="W1425" s="12">
        <x:f>NA()</x:f>
      </x:c>
    </x:row>
    <x:row r="1426">
      <x:c r="A1426">
        <x:v>272796</x:v>
      </x:c>
      <x:c r="B1426" s="1">
        <x:v>44782.514404199705</x:v>
      </x:c>
      <x:c r="C1426" s="6">
        <x:v>23.728764015</x:v>
      </x:c>
      <x:c r="D1426" s="14" t="s">
        <x:v>94</x:v>
      </x:c>
      <x:c r="E1426" s="15">
        <x:v>44771.483176158574</x:v>
      </x:c>
      <x:c r="F1426" t="s">
        <x:v>99</x:v>
      </x:c>
      <x:c r="G1426" s="6">
        <x:v>109.98479048517342</x:v>
      </x:c>
      <x:c r="H1426" t="s">
        <x:v>97</x:v>
      </x:c>
      <x:c r="I1426" s="6">
        <x:v>27.766253713074548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19.588</x:v>
      </x:c>
      <x:c r="S1426" s="8">
        <x:v>62445.41425711564</x:v>
      </x:c>
      <x:c r="T1426" s="12">
        <x:v>341834.1406463605</x:v>
      </x:c>
      <x:c r="U1426" s="12">
        <x:v>25.2</x:v>
      </x:c>
      <x:c r="V1426" s="12">
        <x:v>98</x:v>
      </x:c>
      <x:c r="W1426" s="12">
        <x:f>NA()</x:f>
      </x:c>
    </x:row>
    <x:row r="1427">
      <x:c r="A1427">
        <x:v>272801</x:v>
      </x:c>
      <x:c r="B1427" s="1">
        <x:v>44782.51441596498</x:v>
      </x:c>
      <x:c r="C1427" s="6">
        <x:v>23.745706015</x:v>
      </x:c>
      <x:c r="D1427" s="14" t="s">
        <x:v>94</x:v>
      </x:c>
      <x:c r="E1427" s="15">
        <x:v>44771.483176158574</x:v>
      </x:c>
      <x:c r="F1427" t="s">
        <x:v>99</x:v>
      </x:c>
      <x:c r="G1427" s="6">
        <x:v>110.00105129228358</x:v>
      </x:c>
      <x:c r="H1427" t="s">
        <x:v>97</x:v>
      </x:c>
      <x:c r="I1427" s="6">
        <x:v>27.789150804982455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19.584</x:v>
      </x:c>
      <x:c r="S1427" s="8">
        <x:v>62442.352880044535</x:v>
      </x:c>
      <x:c r="T1427" s="12">
        <x:v>341838.8817935009</x:v>
      </x:c>
      <x:c r="U1427" s="12">
        <x:v>25.2</x:v>
      </x:c>
      <x:c r="V1427" s="12">
        <x:v>98</x:v>
      </x:c>
      <x:c r="W1427" s="12">
        <x:f>NA()</x:f>
      </x:c>
    </x:row>
    <x:row r="1428">
      <x:c r="A1428">
        <x:v>272814</x:v>
      </x:c>
      <x:c r="B1428" s="1">
        <x:v>44782.51442711815</x:v>
      </x:c>
      <x:c r="C1428" s="6">
        <x:v>23.761766561666665</x:v>
      </x:c>
      <x:c r="D1428" s="14" t="s">
        <x:v>94</x:v>
      </x:c>
      <x:c r="E1428" s="15">
        <x:v>44771.483176158574</x:v>
      </x:c>
      <x:c r="F1428" t="s">
        <x:v>99</x:v>
      </x:c>
      <x:c r="G1428" s="6">
        <x:v>109.96470808790575</x:v>
      </x:c>
      <x:c r="H1428" t="s">
        <x:v>97</x:v>
      </x:c>
      <x:c r="I1428" s="6">
        <x:v>27.785184368425234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19.588</x:v>
      </x:c>
      <x:c r="S1428" s="8">
        <x:v>62443.30674598328</x:v>
      </x:c>
      <x:c r="T1428" s="12">
        <x:v>341830.0774398971</x:v>
      </x:c>
      <x:c r="U1428" s="12">
        <x:v>25.2</x:v>
      </x:c>
      <x:c r="V1428" s="12">
        <x:v>98</x:v>
      </x:c>
      <x:c r="W1428" s="12">
        <x:f>NA()</x:f>
      </x:c>
    </x:row>
    <x:row r="1429">
      <x:c r="A1429">
        <x:v>272823</x:v>
      </x:c>
      <x:c r="B1429" s="1">
        <x:v>44782.51443895744</x:v>
      </x:c>
      <x:c r="C1429" s="6">
        <x:v>23.778815156666667</x:v>
      </x:c>
      <x:c r="D1429" s="14" t="s">
        <x:v>94</x:v>
      </x:c>
      <x:c r="E1429" s="15">
        <x:v>44771.483176158574</x:v>
      </x:c>
      <x:c r="F1429" t="s">
        <x:v>99</x:v>
      </x:c>
      <x:c r="G1429" s="6">
        <x:v>110.00580088514833</x:v>
      </x:c>
      <x:c r="H1429" t="s">
        <x:v>97</x:v>
      </x:c>
      <x:c r="I1429" s="6">
        <x:v>27.765562595930987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19.586</x:v>
      </x:c>
      <x:c r="S1429" s="8">
        <x:v>62442.101285735094</x:v>
      </x:c>
      <x:c r="T1429" s="12">
        <x:v>341834.3372516525</x:v>
      </x:c>
      <x:c r="U1429" s="12">
        <x:v>25.2</x:v>
      </x:c>
      <x:c r="V1429" s="12">
        <x:v>98</x:v>
      </x:c>
      <x:c r="W1429" s="12">
        <x:f>NA()</x:f>
      </x:c>
    </x:row>
    <x:row r="1430">
      <x:c r="A1430">
        <x:v>272835</x:v>
      </x:c>
      <x:c r="B1430" s="1">
        <x:v>44782.514450694645</x:v>
      </x:c>
      <x:c r="C1430" s="6">
        <x:v>23.795716735</x:v>
      </x:c>
      <x:c r="D1430" s="14" t="s">
        <x:v>94</x:v>
      </x:c>
      <x:c r="E1430" s="15">
        <x:v>44771.483176158574</x:v>
      </x:c>
      <x:c r="F1430" t="s">
        <x:v>99</x:v>
      </x:c>
      <x:c r="G1430" s="6">
        <x:v>109.95635815456168</x:v>
      </x:c>
      <x:c r="H1430" t="s">
        <x:v>97</x:v>
      </x:c>
      <x:c r="I1430" s="6">
        <x:v>27.7930571485972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19.588</x:v>
      </x:c>
      <x:c r="S1430" s="8">
        <x:v>62442.4573693007</x:v>
      </x:c>
      <x:c r="T1430" s="12">
        <x:v>341826.1732872363</x:v>
      </x:c>
      <x:c r="U1430" s="12">
        <x:v>25.2</x:v>
      </x:c>
      <x:c r="V1430" s="12">
        <x:v>98</x:v>
      </x:c>
      <x:c r="W1430" s="12">
        <x:f>NA()</x:f>
      </x:c>
    </x:row>
    <x:row r="1431">
      <x:c r="A1431">
        <x:v>272842</x:v>
      </x:c>
      <x:c r="B1431" s="1">
        <x:v>44782.514461840685</x:v>
      </x:c>
      <x:c r="C1431" s="6">
        <x:v>23.811767021666668</x:v>
      </x:c>
      <x:c r="D1431" s="14" t="s">
        <x:v>94</x:v>
      </x:c>
      <x:c r="E1431" s="15">
        <x:v>44771.483176158574</x:v>
      </x:c>
      <x:c r="F1431" t="s">
        <x:v>99</x:v>
      </x:c>
      <x:c r="G1431" s="6">
        <x:v>109.99247314878129</x:v>
      </x:c>
      <x:c r="H1431" t="s">
        <x:v>97</x:v>
      </x:c>
      <x:c r="I1431" s="6">
        <x:v>27.778122921005433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19.586</x:v>
      </x:c>
      <x:c r="S1431" s="8">
        <x:v>62437.30024263605</x:v>
      </x:c>
      <x:c r="T1431" s="12">
        <x:v>341828.7401269111</x:v>
      </x:c>
      <x:c r="U1431" s="12">
        <x:v>25.2</x:v>
      </x:c>
      <x:c r="V1431" s="12">
        <x:v>98</x:v>
      </x:c>
      <x:c r="W1431" s="12">
        <x:f>NA()</x:f>
      </x:c>
    </x:row>
    <x:row r="1432">
      <x:c r="A1432">
        <x:v>272851</x:v>
      </x:c>
      <x:c r="B1432" s="1">
        <x:v>44782.514473591924</x:v>
      </x:c>
      <x:c r="C1432" s="6">
        <x:v>23.828688808333332</x:v>
      </x:c>
      <x:c r="D1432" s="14" t="s">
        <x:v>94</x:v>
      </x:c>
      <x:c r="E1432" s="15">
        <x:v>44771.483176158574</x:v>
      </x:c>
      <x:c r="F1432" t="s">
        <x:v>99</x:v>
      </x:c>
      <x:c r="G1432" s="6">
        <x:v>109.9520561268187</x:v>
      </x:c>
      <x:c r="H1432" t="s">
        <x:v>97</x:v>
      </x:c>
      <x:c r="I1432" s="6">
        <x:v>27.778002726284285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19.59</x:v>
      </x:c>
      <x:c r="S1432" s="8">
        <x:v>62438.77775406154</x:v>
      </x:c>
      <x:c r="T1432" s="12">
        <x:v>341817.4802451903</x:v>
      </x:c>
      <x:c r="U1432" s="12">
        <x:v>25.2</x:v>
      </x:c>
      <x:c r="V1432" s="12">
        <x:v>98</x:v>
      </x:c>
      <x:c r="W1432" s="12">
        <x:f>NA()</x:f>
      </x:c>
    </x:row>
    <x:row r="1433">
      <x:c r="A1433">
        <x:v>272857</x:v>
      </x:c>
      <x:c r="B1433" s="1">
        <x:v>44782.514485350126</x:v>
      </x:c>
      <x:c r="C1433" s="6">
        <x:v>23.845620618333335</x:v>
      </x:c>
      <x:c r="D1433" s="14" t="s">
        <x:v>94</x:v>
      </x:c>
      <x:c r="E1433" s="15">
        <x:v>44771.483176158574</x:v>
      </x:c>
      <x:c r="F1433" t="s">
        <x:v>99</x:v>
      </x:c>
      <x:c r="G1433" s="6">
        <x:v>109.9422417479185</x:v>
      </x:c>
      <x:c r="H1433" t="s">
        <x:v>97</x:v>
      </x:c>
      <x:c r="I1433" s="6">
        <x:v>27.77770223950074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19.591</x:v>
      </x:c>
      <x:c r="S1433" s="8">
        <x:v>62444.77181639151</x:v>
      </x:c>
      <x:c r="T1433" s="12">
        <x:v>341828.0952598684</x:v>
      </x:c>
      <x:c r="U1433" s="12">
        <x:v>25.2</x:v>
      </x:c>
      <x:c r="V1433" s="12">
        <x:v>98</x:v>
      </x:c>
      <x:c r="W1433" s="12">
        <x:f>NA()</x:f>
      </x:c>
    </x:row>
    <x:row r="1434">
      <x:c r="A1434">
        <x:v>272866</x:v>
      </x:c>
      <x:c r="B1434" s="1">
        <x:v>44782.51449711103</x:v>
      </x:c>
      <x:c r="C1434" s="6">
        <x:v>23.86255632</x:v>
      </x:c>
      <x:c r="D1434" s="14" t="s">
        <x:v>94</x:v>
      </x:c>
      <x:c r="E1434" s="15">
        <x:v>44771.483176158574</x:v>
      </x:c>
      <x:c r="F1434" t="s">
        <x:v>99</x:v>
      </x:c>
      <x:c r="G1434" s="6">
        <x:v>109.9437713915942</x:v>
      </x:c>
      <x:c r="H1434" t="s">
        <x:v>97</x:v>
      </x:c>
      <x:c r="I1434" s="6">
        <x:v>27.77625990331262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19.591</x:v>
      </x:c>
      <x:c r="S1434" s="8">
        <x:v>62443.047065170154</x:v>
      </x:c>
      <x:c r="T1434" s="12">
        <x:v>341833.4668226323</x:v>
      </x:c>
      <x:c r="U1434" s="12">
        <x:v>25.2</x:v>
      </x:c>
      <x:c r="V1434" s="12">
        <x:v>98</x:v>
      </x:c>
      <x:c r="W1434" s="12">
        <x:f>NA()</x:f>
      </x:c>
    </x:row>
    <x:row r="1435">
      <x:c r="A1435">
        <x:v>272877</x:v>
      </x:c>
      <x:c r="B1435" s="1">
        <x:v>44782.51450827276</x:v>
      </x:c>
      <x:c r="C1435" s="6">
        <x:v>23.87862921</x:v>
      </x:c>
      <x:c r="D1435" s="14" t="s">
        <x:v>94</x:v>
      </x:c>
      <x:c r="E1435" s="15">
        <x:v>44771.483176158574</x:v>
      </x:c>
      <x:c r="F1435" t="s">
        <x:v>99</x:v>
      </x:c>
      <x:c r="G1435" s="6">
        <x:v>109.94151055212642</x:v>
      </x:c>
      <x:c r="H1435" t="s">
        <x:v>97</x:v>
      </x:c>
      <x:c r="I1435" s="6">
        <x:v>27.76883789147996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19.592</x:v>
      </x:c>
      <x:c r="S1435" s="8">
        <x:v>62438.815999388244</x:v>
      </x:c>
      <x:c r="T1435" s="12">
        <x:v>341826.9318350747</x:v>
      </x:c>
      <x:c r="U1435" s="12">
        <x:v>25.2</x:v>
      </x:c>
      <x:c r="V1435" s="12">
        <x:v>98</x:v>
      </x:c>
      <x:c r="W1435" s="12">
        <x:f>NA()</x:f>
      </x:c>
    </x:row>
    <x:row r="1436">
      <x:c r="A1436">
        <x:v>272888</x:v>
      </x:c>
      <x:c r="B1436" s="1">
        <x:v>44782.514520007324</x:v>
      </x:c>
      <x:c r="C1436" s="6">
        <x:v>23.895526986666667</x:v>
      </x:c>
      <x:c r="D1436" s="14" t="s">
        <x:v>94</x:v>
      </x:c>
      <x:c r="E1436" s="15">
        <x:v>44771.483176158574</x:v>
      </x:c>
      <x:c r="F1436" t="s">
        <x:v>99</x:v>
      </x:c>
      <x:c r="G1436" s="6">
        <x:v>109.96199917503262</x:v>
      </x:c>
      <x:c r="H1436" t="s">
        <x:v>97</x:v>
      </x:c>
      <x:c r="I1436" s="6">
        <x:v>27.7781830183676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19.589</x:v>
      </x:c>
      <x:c r="S1436" s="8">
        <x:v>62444.10056012996</x:v>
      </x:c>
      <x:c r="T1436" s="12">
        <x:v>341820.3027467382</x:v>
      </x:c>
      <x:c r="U1436" s="12">
        <x:v>25.2</x:v>
      </x:c>
      <x:c r="V1436" s="12">
        <x:v>98</x:v>
      </x:c>
      <x:c r="W1436" s="12">
        <x:f>NA()</x:f>
      </x:c>
    </x:row>
    <x:row r="1437">
      <x:c r="A1437">
        <x:v>272891</x:v>
      </x:c>
      <x:c r="B1437" s="1">
        <x:v>44782.51453173172</x:v>
      </x:c>
      <x:c r="C1437" s="6">
        <x:v>23.91241011</x:v>
      </x:c>
      <x:c r="D1437" s="14" t="s">
        <x:v>94</x:v>
      </x:c>
      <x:c r="E1437" s="15">
        <x:v>44771.483176158574</x:v>
      </x:c>
      <x:c r="F1437" t="s">
        <x:v>99</x:v>
      </x:c>
      <x:c r="G1437" s="6">
        <x:v>109.96470840957872</x:v>
      </x:c>
      <x:c r="H1437" t="s">
        <x:v>97</x:v>
      </x:c>
      <x:c r="I1437" s="6">
        <x:v>27.77562888142529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19.589</x:v>
      </x:c>
      <x:c r="S1437" s="8">
        <x:v>62444.79189231479</x:v>
      </x:c>
      <x:c r="T1437" s="12">
        <x:v>341823.3066312546</x:v>
      </x:c>
      <x:c r="U1437" s="12">
        <x:v>25.2</x:v>
      </x:c>
      <x:c r="V1437" s="12">
        <x:v>98</x:v>
      </x:c>
      <x:c r="W1437" s="12">
        <x:f>NA()</x:f>
      </x:c>
    </x:row>
    <x:row r="1438">
      <x:c r="A1438">
        <x:v>272907</x:v>
      </x:c>
      <x:c r="B1438" s="1">
        <x:v>44782.514542891266</x:v>
      </x:c>
      <x:c r="C1438" s="6">
        <x:v>23.928479861666666</x:v>
      </x:c>
      <x:c r="D1438" s="14" t="s">
        <x:v>94</x:v>
      </x:c>
      <x:c r="E1438" s="15">
        <x:v>44771.483176158574</x:v>
      </x:c>
      <x:c r="F1438" t="s">
        <x:v>99</x:v>
      </x:c>
      <x:c r="G1438" s="6">
        <x:v>110.01645181302256</x:v>
      </x:c>
      <x:c r="H1438" t="s">
        <x:v>97</x:v>
      </x:c>
      <x:c r="I1438" s="6">
        <x:v>27.774637275841997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19.584</x:v>
      </x:c>
      <x:c r="S1438" s="8">
        <x:v>62440.11351583321</x:v>
      </x:c>
      <x:c r="T1438" s="12">
        <x:v>341817.78314645775</x:v>
      </x:c>
      <x:c r="U1438" s="12">
        <x:v>25.2</x:v>
      </x:c>
      <x:c r="V1438" s="12">
        <x:v>98</x:v>
      </x:c>
      <x:c r="W1438" s="12">
        <x:f>NA()</x:f>
      </x:c>
    </x:row>
    <x:row r="1439">
      <x:c r="A1439">
        <x:v>272916</x:v>
      </x:c>
      <x:c r="B1439" s="1">
        <x:v>44782.514554623165</x:v>
      </x:c>
      <x:c r="C1439" s="6">
        <x:v>23.94537379</x:v>
      </x:c>
      <x:c r="D1439" s="14" t="s">
        <x:v>94</x:v>
      </x:c>
      <x:c r="E1439" s="15">
        <x:v>44771.483176158574</x:v>
      </x:c>
      <x:c r="F1439" t="s">
        <x:v>99</x:v>
      </x:c>
      <x:c r="G1439" s="6">
        <x:v>109.9435164485261</x:v>
      </x:c>
      <x:c r="H1439" t="s">
        <x:v>97</x:v>
      </x:c>
      <x:c r="I1439" s="6">
        <x:v>27.776500292633955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19.591</x:v>
      </x:c>
      <x:c r="S1439" s="8">
        <x:v>62443.87939108826</x:v>
      </x:c>
      <x:c r="T1439" s="12">
        <x:v>341824.4410272724</x:v>
      </x:c>
      <x:c r="U1439" s="12">
        <x:v>25.2</x:v>
      </x:c>
      <x:c r="V1439" s="12">
        <x:v>98</x:v>
      </x:c>
      <x:c r="W1439" s="12">
        <x:f>NA()</x:f>
      </x:c>
    </x:row>
    <x:row r="1440">
      <x:c r="A1440">
        <x:v>272920</x:v>
      </x:c>
      <x:c r="B1440" s="1">
        <x:v>44782.51456635167</x:v>
      </x:c>
      <x:c r="C1440" s="6">
        <x:v>23.962262841666668</x:v>
      </x:c>
      <x:c r="D1440" s="14" t="s">
        <x:v>94</x:v>
      </x:c>
      <x:c r="E1440" s="15">
        <x:v>44771.483176158574</x:v>
      </x:c>
      <x:c r="F1440" t="s">
        <x:v>99</x:v>
      </x:c>
      <x:c r="G1440" s="6">
        <x:v>110.02407368561835</x:v>
      </x:c>
      <x:c r="H1440" t="s">
        <x:v>97</x:v>
      </x:c>
      <x:c r="I1440" s="6">
        <x:v>27.767455656271068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19.584</x:v>
      </x:c>
      <x:c r="S1440" s="8">
        <x:v>62444.542901242916</x:v>
      </x:c>
      <x:c r="T1440" s="12">
        <x:v>341831.79476123763</x:v>
      </x:c>
      <x:c r="U1440" s="12">
        <x:v>25.2</x:v>
      </x:c>
      <x:c r="V1440" s="12">
        <x:v>98</x:v>
      </x:c>
      <x:c r="W1440" s="12">
        <x:f>NA()</x:f>
      </x:c>
    </x:row>
    <x:row r="1441">
      <x:c r="A1441">
        <x:v>272927</x:v>
      </x:c>
      <x:c r="B1441" s="1">
        <x:v>44782.51457809174</x:v>
      </x:c>
      <x:c r="C1441" s="6">
        <x:v>23.979168541666667</x:v>
      </x:c>
      <x:c r="D1441" s="14" t="s">
        <x:v>94</x:v>
      </x:c>
      <x:c r="E1441" s="15">
        <x:v>44771.483176158574</x:v>
      </x:c>
      <x:c r="F1441" t="s">
        <x:v>99</x:v>
      </x:c>
      <x:c r="G1441" s="6">
        <x:v>109.8658963611993</x:v>
      </x:c>
      <x:c r="H1441" t="s">
        <x:v>97</x:v>
      </x:c>
      <x:c r="I1441" s="6">
        <x:v>27.792396074742555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19.596999999999998</x:v>
      </x:c>
      <x:c r="S1441" s="8">
        <x:v>62444.279019069814</x:v>
      </x:c>
      <x:c r="T1441" s="12">
        <x:v>341817.61974139675</x:v>
      </x:c>
      <x:c r="U1441" s="12">
        <x:v>25.2</x:v>
      </x:c>
      <x:c r="V1441" s="12">
        <x:v>98</x:v>
      </x:c>
      <x:c r="W1441" s="12">
        <x:f>NA()</x:f>
      </x:c>
    </x:row>
    <x:row r="1442">
      <x:c r="A1442">
        <x:v>272940</x:v>
      </x:c>
      <x:c r="B1442" s="1">
        <x:v>44782.514589237566</x:v>
      </x:c>
      <x:c r="C1442" s="6">
        <x:v>23.99521852333333</x:v>
      </x:c>
      <x:c r="D1442" s="14" t="s">
        <x:v>94</x:v>
      </x:c>
      <x:c r="E1442" s="15">
        <x:v>44771.483176158574</x:v>
      </x:c>
      <x:c r="F1442" t="s">
        <x:v>99</x:v>
      </x:c>
      <x:c r="G1442" s="6">
        <x:v>109.99929610443384</x:v>
      </x:c>
      <x:c r="H1442" t="s">
        <x:v>97</x:v>
      </x:c>
      <x:c r="I1442" s="6">
        <x:v>27.771692509472814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19.586</x:v>
      </x:c>
      <x:c r="S1442" s="8">
        <x:v>62442.377041444226</x:v>
      </x:c>
      <x:c r="T1442" s="12">
        <x:v>341815.9611818801</x:v>
      </x:c>
      <x:c r="U1442" s="12">
        <x:v>25.2</x:v>
      </x:c>
      <x:c r="V1442" s="12">
        <x:v>98</x:v>
      </x:c>
      <x:c r="W1442" s="12">
        <x:f>NA()</x:f>
      </x:c>
    </x:row>
    <x:row r="1443">
      <x:c r="A1443">
        <x:v>272946</x:v>
      </x:c>
      <x:c r="B1443" s="1">
        <x:v>44782.514600981645</x:v>
      </x:c>
      <x:c r="C1443" s="6">
        <x:v>24.012130005</x:v>
      </x:c>
      <x:c r="D1443" s="14" t="s">
        <x:v>94</x:v>
      </x:c>
      <x:c r="E1443" s="15">
        <x:v>44771.483176158574</x:v>
      </x:c>
      <x:c r="F1443" t="s">
        <x:v>99</x:v>
      </x:c>
      <x:c r="G1443" s="6">
        <x:v>109.99636278498484</x:v>
      </x:c>
      <x:c r="H1443" t="s">
        <x:v>97</x:v>
      </x:c>
      <x:c r="I1443" s="6">
        <x:v>27.774456983948767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19.586</x:v>
      </x:c>
      <x:c r="S1443" s="8">
        <x:v>62435.651264365384</x:v>
      </x:c>
      <x:c r="T1443" s="12">
        <x:v>341819.30280277296</x:v>
      </x:c>
      <x:c r="U1443" s="12">
        <x:v>25.2</x:v>
      </x:c>
      <x:c r="V1443" s="12">
        <x:v>98</x:v>
      </x:c>
      <x:c r="W1443" s="12">
        <x:f>NA()</x:f>
      </x:c>
    </x:row>
    <x:row r="1444">
      <x:c r="A1444">
        <x:v>272961</x:v>
      </x:c>
      <x:c r="B1444" s="1">
        <x:v>44782.51461271259</x:v>
      </x:c>
      <x:c r="C1444" s="6">
        <x:v>24.029022566666665</x:v>
      </x:c>
      <x:c r="D1444" s="14" t="s">
        <x:v>94</x:v>
      </x:c>
      <x:c r="E1444" s="15">
        <x:v>44771.483176158574</x:v>
      </x:c>
      <x:c r="F1444" t="s">
        <x:v>99</x:v>
      </x:c>
      <x:c r="G1444" s="6">
        <x:v>109.96761047607818</x:v>
      </x:c>
      <x:c r="H1444" t="s">
        <x:v>97</x:v>
      </x:c>
      <x:c r="I1444" s="6">
        <x:v>27.763339002609882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19.59</x:v>
      </x:c>
      <x:c r="S1444" s="8">
        <x:v>62442.254748790554</x:v>
      </x:c>
      <x:c r="T1444" s="12">
        <x:v>341816.7516406338</x:v>
      </x:c>
      <x:c r="U1444" s="12">
        <x:v>25.2</x:v>
      </x:c>
      <x:c r="V1444" s="12">
        <x:v>98</x:v>
      </x:c>
      <x:c r="W1444" s="12">
        <x:f>NA()</x:f>
      </x:c>
    </x:row>
    <x:row r="1445">
      <x:c r="A1445">
        <x:v>272969</x:v>
      </x:c>
      <x:c r="B1445" s="1">
        <x:v>44782.51462388088</x:v>
      </x:c>
      <x:c r="C1445" s="6">
        <x:v>24.045104903333332</x:v>
      </x:c>
      <x:c r="D1445" s="14" t="s">
        <x:v>94</x:v>
      </x:c>
      <x:c r="E1445" s="15">
        <x:v>44771.483176158574</x:v>
      </x:c>
      <x:c r="F1445" t="s">
        <x:v>99</x:v>
      </x:c>
      <x:c r="G1445" s="6">
        <x:v>110.00525879567621</x:v>
      </x:c>
      <x:c r="H1445" t="s">
        <x:v>97</x:v>
      </x:c>
      <x:c r="I1445" s="6">
        <x:v>27.766073421631972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19.586</x:v>
      </x:c>
      <x:c r="S1445" s="8">
        <x:v>62441.56979392853</x:v>
      </x:c>
      <x:c r="T1445" s="12">
        <x:v>341813.85104117426</x:v>
      </x:c>
      <x:c r="U1445" s="12">
        <x:v>25.2</x:v>
      </x:c>
      <x:c r="V1445" s="12">
        <x:v>98</x:v>
      </x:c>
      <x:c r="W1445" s="12">
        <x:f>NA()</x:f>
      </x:c>
    </x:row>
    <x:row r="1446">
      <x:c r="A1446">
        <x:v>272977</x:v>
      </x:c>
      <x:c r="B1446" s="1">
        <x:v>44782.514635600244</x:v>
      </x:c>
      <x:c r="C1446" s="6">
        <x:v>24.061980781666666</x:v>
      </x:c>
      <x:c r="D1446" s="14" t="s">
        <x:v>94</x:v>
      </x:c>
      <x:c r="E1446" s="15">
        <x:v>44771.483176158574</x:v>
      </x:c>
      <x:c r="F1446" t="s">
        <x:v>99</x:v>
      </x:c>
      <x:c r="G1446" s="6">
        <x:v>109.92248907828619</x:v>
      </x:c>
      <x:c r="H1446" t="s">
        <x:v>97</x:v>
      </x:c>
      <x:c r="I1446" s="6">
        <x:v>27.77722146070255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19.593</x:v>
      </x:c>
      <x:c r="S1446" s="8">
        <x:v>62442.76617282519</x:v>
      </x:c>
      <x:c r="T1446" s="12">
        <x:v>341818.01477827085</x:v>
      </x:c>
      <x:c r="U1446" s="12">
        <x:v>25.2</x:v>
      </x:c>
      <x:c r="V1446" s="12">
        <x:v>98</x:v>
      </x:c>
      <x:c r="W1446" s="12">
        <x:f>NA()</x:f>
      </x:c>
    </x:row>
    <x:row r="1447">
      <x:c r="A1447">
        <x:v>272988</x:v>
      </x:c>
      <x:c r="B1447" s="1">
        <x:v>44782.51464733859</x:v>
      </x:c>
      <x:c r="C1447" s="6">
        <x:v>24.078884013333333</x:v>
      </x:c>
      <x:c r="D1447" s="14" t="s">
        <x:v>94</x:v>
      </x:c>
      <x:c r="E1447" s="15">
        <x:v>44771.483176158574</x:v>
      </x:c>
      <x:c r="F1447" t="s">
        <x:v>99</x:v>
      </x:c>
      <x:c r="G1447" s="6">
        <x:v>109.91987646862827</x:v>
      </x:c>
      <x:c r="H1447" t="s">
        <x:v>97</x:v>
      </x:c>
      <x:c r="I1447" s="6">
        <x:v>27.7796854527719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19.593</x:v>
      </x:c>
      <x:c r="S1447" s="8">
        <x:v>62443.96307746092</x:v>
      </x:c>
      <x:c r="T1447" s="12">
        <x:v>341814.849858031</x:v>
      </x:c>
      <x:c r="U1447" s="12">
        <x:v>25.2</x:v>
      </x:c>
      <x:c r="V1447" s="12">
        <x:v>98</x:v>
      </x:c>
      <x:c r="W1447" s="12">
        <x:f>NA()</x:f>
      </x:c>
    </x:row>
    <x:row r="1448">
      <x:c r="A1448">
        <x:v>272990</x:v>
      </x:c>
      <x:c r="B1448" s="1">
        <x:v>44782.514659067565</x:v>
      </x:c>
      <x:c r="C1448" s="6">
        <x:v>24.095773725</x:v>
      </x:c>
      <x:c r="D1448" s="14" t="s">
        <x:v>94</x:v>
      </x:c>
      <x:c r="E1448" s="15">
        <x:v>44771.483176158574</x:v>
      </x:c>
      <x:c r="F1448" t="s">
        <x:v>99</x:v>
      </x:c>
      <x:c r="G1448" s="6">
        <x:v>109.94115827171069</x:v>
      </x:c>
      <x:c r="H1448" t="s">
        <x:v>97</x:v>
      </x:c>
      <x:c r="I1448" s="6">
        <x:v>27.778723894675295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19.591</x:v>
      </x:c>
      <x:c r="S1448" s="8">
        <x:v>62444.06497592094</x:v>
      </x:c>
      <x:c r="T1448" s="12">
        <x:v>341813.17219966685</x:v>
      </x:c>
      <x:c r="U1448" s="12">
        <x:v>25.2</x:v>
      </x:c>
      <x:c r="V1448" s="12">
        <x:v>98</x:v>
      </x:c>
      <x:c r="W1448" s="12">
        <x:f>NA()</x:f>
      </x:c>
    </x:row>
    <x:row r="1449">
      <x:c r="A1449">
        <x:v>272998</x:v>
      </x:c>
      <x:c r="B1449" s="1">
        <x:v>44782.5146702037</x:v>
      </x:c>
      <x:c r="C1449" s="6">
        <x:v>24.111809771666668</x:v>
      </x:c>
      <x:c r="D1449" s="14" t="s">
        <x:v>94</x:v>
      </x:c>
      <x:c r="E1449" s="15">
        <x:v>44771.483176158574</x:v>
      </x:c>
      <x:c r="F1449" t="s">
        <x:v>99</x:v>
      </x:c>
      <x:c r="G1449" s="6">
        <x:v>109.98475797829583</x:v>
      </x:c>
      <x:c r="H1449" t="s">
        <x:v>97</x:v>
      </x:c>
      <x:c r="I1449" s="6">
        <x:v>27.77583922204076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19.587</x:v>
      </x:c>
      <x:c r="S1449" s="8">
        <x:v>62439.926283414876</x:v>
      </x:c>
      <x:c r="T1449" s="12">
        <x:v>341807.5036850986</x:v>
      </x:c>
      <x:c r="U1449" s="12">
        <x:v>25.2</x:v>
      </x:c>
      <x:c r="V1449" s="12">
        <x:v>98</x:v>
      </x:c>
      <x:c r="W1449" s="12">
        <x:f>NA()</x:f>
      </x:c>
    </x:row>
    <x:row r="1450">
      <x:c r="A1450">
        <x:v>273015</x:v>
      </x:c>
      <x:c r="B1450" s="1">
        <x:v>44782.51468192321</x:v>
      </x:c>
      <x:c r="C1450" s="6">
        <x:v>24.128685866666668</x:v>
      </x:c>
      <x:c r="D1450" s="14" t="s">
        <x:v>94</x:v>
      </x:c>
      <x:c r="E1450" s="15">
        <x:v>44771.483176158574</x:v>
      </x:c>
      <x:c r="F1450" t="s">
        <x:v>99</x:v>
      </x:c>
      <x:c r="G1450" s="6">
        <x:v>109.91567305983423</x:v>
      </x:c>
      <x:c r="H1450" t="s">
        <x:v>97</x:v>
      </x:c>
      <x:c r="I1450" s="6">
        <x:v>27.774096400192775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19.593999999999998</x:v>
      </x:c>
      <x:c r="S1450" s="8">
        <x:v>62441.28913750272</x:v>
      </x:c>
      <x:c r="T1450" s="12">
        <x:v>341803.7654254451</x:v>
      </x:c>
      <x:c r="U1450" s="12">
        <x:v>25.2</x:v>
      </x:c>
      <x:c r="V1450" s="12">
        <x:v>98</x:v>
      </x:c>
      <x:c r="W1450" s="12">
        <x:f>NA()</x:f>
      </x:c>
    </x:row>
    <x:row r="1451">
      <x:c r="A1451">
        <x:v>273020</x:v>
      </x:c>
      <x:c r="B1451" s="1">
        <x:v>44782.51469366736</x:v>
      </x:c>
      <x:c r="C1451" s="6">
        <x:v>24.145597433333332</x:v>
      </x:c>
      <x:c r="D1451" s="14" t="s">
        <x:v>94</x:v>
      </x:c>
      <x:c r="E1451" s="15">
        <x:v>44771.483176158574</x:v>
      </x:c>
      <x:c r="F1451" t="s">
        <x:v>99</x:v>
      </x:c>
      <x:c r="G1451" s="6">
        <x:v>109.91360025491257</x:v>
      </x:c>
      <x:c r="H1451" t="s">
        <x:v>97</x:v>
      </x:c>
      <x:c r="I1451" s="6">
        <x:v>27.78560505086807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19.593</x:v>
      </x:c>
      <x:c r="S1451" s="8">
        <x:v>62437.95627173246</x:v>
      </x:c>
      <x:c r="T1451" s="12">
        <x:v>341815.41119937896</x:v>
      </x:c>
      <x:c r="U1451" s="12">
        <x:v>25.2</x:v>
      </x:c>
      <x:c r="V1451" s="12">
        <x:v>98</x:v>
      </x:c>
      <x:c r="W1451" s="12">
        <x:f>NA()</x:f>
      </x:c>
    </x:row>
    <x:row r="1452">
      <x:c r="A1452">
        <x:v>273028</x:v>
      </x:c>
      <x:c r="B1452" s="1">
        <x:v>44782.51470544377</x:v>
      </x:c>
      <x:c r="C1452" s="6">
        <x:v>24.162555461666667</x:v>
      </x:c>
      <x:c r="D1452" s="14" t="s">
        <x:v>94</x:v>
      </x:c>
      <x:c r="E1452" s="15">
        <x:v>44771.483176158574</x:v>
      </x:c>
      <x:c r="F1452" t="s">
        <x:v>99</x:v>
      </x:c>
      <x:c r="G1452" s="6">
        <x:v>109.95352215941713</x:v>
      </x:c>
      <x:c r="H1452" t="s">
        <x:v>97</x:v>
      </x:c>
      <x:c r="I1452" s="6">
        <x:v>27.776620487301443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19.59</x:v>
      </x:c>
      <x:c r="S1452" s="8">
        <x:v>62446.82200831416</x:v>
      </x:c>
      <x:c r="T1452" s="12">
        <x:v>341805.67816373997</x:v>
      </x:c>
      <x:c r="U1452" s="12">
        <x:v>25.2</x:v>
      </x:c>
      <x:c r="V1452" s="12">
        <x:v>98</x:v>
      </x:c>
      <x:c r="W1452" s="12">
        <x:f>NA()</x:f>
      </x:c>
    </x:row>
    <x:row r="1453">
      <x:c r="A1453">
        <x:v>273042</x:v>
      </x:c>
      <x:c r="B1453" s="1">
        <x:v>44782.514716603946</x:v>
      </x:c>
      <x:c r="C1453" s="6">
        <x:v>24.178626115</x:v>
      </x:c>
      <x:c r="D1453" s="14" t="s">
        <x:v>94</x:v>
      </x:c>
      <x:c r="E1453" s="15">
        <x:v>44771.483176158574</x:v>
      </x:c>
      <x:c r="F1453" t="s">
        <x:v>99</x:v>
      </x:c>
      <x:c r="G1453" s="6">
        <x:v>109.96088468380044</x:v>
      </x:c>
      <x:c r="H1453" t="s">
        <x:v>97</x:v>
      </x:c>
      <x:c r="I1453" s="6">
        <x:v>27.769679252320202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19.59</x:v>
      </x:c>
      <x:c r="S1453" s="8">
        <x:v>62439.908909851</x:v>
      </x:c>
      <x:c r="T1453" s="12">
        <x:v>341804.657525285</x:v>
      </x:c>
      <x:c r="U1453" s="12">
        <x:v>25.2</x:v>
      </x:c>
      <x:c r="V1453" s="12">
        <x:v>98</x:v>
      </x:c>
      <x:c r="W1453" s="12">
        <x:f>NA()</x:f>
      </x:c>
    </x:row>
    <x:row r="1454">
      <x:c r="A1454">
        <x:v>273045</x:v>
      </x:c>
      <x:c r="B1454" s="1">
        <x:v>44782.5147283684</x:v>
      </x:c>
      <x:c r="C1454" s="6">
        <x:v>24.19556693</x:v>
      </x:c>
      <x:c r="D1454" s="14" t="s">
        <x:v>94</x:v>
      </x:c>
      <x:c r="E1454" s="15">
        <x:v>44771.483176158574</x:v>
      </x:c>
      <x:c r="F1454" t="s">
        <x:v>99</x:v>
      </x:c>
      <x:c r="G1454" s="6">
        <x:v>109.94023843851797</x:v>
      </x:c>
      <x:c r="H1454" t="s">
        <x:v>97</x:v>
      </x:c>
      <x:c r="I1454" s="6">
        <x:v>27.760484391722002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19.593</x:v>
      </x:c>
      <x:c r="S1454" s="8">
        <x:v>62444.838391806086</x:v>
      </x:c>
      <x:c r="T1454" s="12">
        <x:v>341813.434701136</x:v>
      </x:c>
      <x:c r="U1454" s="12">
        <x:v>25.2</x:v>
      </x:c>
      <x:c r="V1454" s="12">
        <x:v>98</x:v>
      </x:c>
      <x:c r="W1454" s="12">
        <x:f>NA()</x:f>
      </x:c>
    </x:row>
    <x:row r="1455">
      <x:c r="A1455">
        <x:v>273055</x:v>
      </x:c>
      <x:c r="B1455" s="1">
        <x:v>44782.514740153405</x:v>
      </x:c>
      <x:c r="C1455" s="6">
        <x:v>24.212537346666668</x:v>
      </x:c>
      <x:c r="D1455" s="14" t="s">
        <x:v>94</x:v>
      </x:c>
      <x:c r="E1455" s="15">
        <x:v>44771.483176158574</x:v>
      </x:c>
      <x:c r="F1455" t="s">
        <x:v>99</x:v>
      </x:c>
      <x:c r="G1455" s="6">
        <x:v>109.93762266419422</x:v>
      </x:c>
      <x:c r="H1455" t="s">
        <x:v>97</x:v>
      </x:c>
      <x:c r="I1455" s="6">
        <x:v>27.772503822397994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19.592</x:v>
      </x:c>
      <x:c r="S1455" s="8">
        <x:v>62441.76433952989</x:v>
      </x:c>
      <x:c r="T1455" s="12">
        <x:v>341806.7689720118</x:v>
      </x:c>
      <x:c r="U1455" s="12">
        <x:v>25.2</x:v>
      </x:c>
      <x:c r="V1455" s="12">
        <x:v>98</x:v>
      </x:c>
      <x:c r="W1455" s="12">
        <x:f>NA()</x:f>
      </x:c>
    </x:row>
    <x:row r="1456">
      <x:c r="A1456">
        <x:v>273068</x:v>
      </x:c>
      <x:c r="B1456" s="1">
        <x:v>44782.51475129587</x:v>
      </x:c>
      <x:c r="C1456" s="6">
        <x:v>24.228582483333334</x:v>
      </x:c>
      <x:c r="D1456" s="14" t="s">
        <x:v>94</x:v>
      </x:c>
      <x:c r="E1456" s="15">
        <x:v>44771.483176158574</x:v>
      </x:c>
      <x:c r="F1456" t="s">
        <x:v>99</x:v>
      </x:c>
      <x:c r="G1456" s="6">
        <x:v>109.8893684629398</x:v>
      </x:c>
      <x:c r="H1456" t="s">
        <x:v>97</x:v>
      </x:c>
      <x:c r="I1456" s="6">
        <x:v>27.77025017586766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19.596999999999998</x:v>
      </x:c>
      <x:c r="S1456" s="8">
        <x:v>62437.92077833476</x:v>
      </x:c>
      <x:c r="T1456" s="12">
        <x:v>341801.9551815414</x:v>
      </x:c>
      <x:c r="U1456" s="12">
        <x:v>25.2</x:v>
      </x:c>
      <x:c r="V1456" s="12">
        <x:v>98</x:v>
      </x:c>
      <x:c r="W1456" s="12">
        <x:f>NA()</x:f>
      </x:c>
    </x:row>
    <x:row r="1457">
      <x:c r="A1457">
        <x:v>273078</x:v>
      </x:c>
      <x:c r="B1457" s="1">
        <x:v>44782.51476305361</x:v>
      </x:c>
      <x:c r="C1457" s="6">
        <x:v>24.245513628333335</x:v>
      </x:c>
      <x:c r="D1457" s="14" t="s">
        <x:v>94</x:v>
      </x:c>
      <x:c r="E1457" s="15">
        <x:v>44771.483176158574</x:v>
      </x:c>
      <x:c r="F1457" t="s">
        <x:v>99</x:v>
      </x:c>
      <x:c r="G1457" s="6">
        <x:v>109.89185310783323</x:v>
      </x:c>
      <x:c r="H1457" t="s">
        <x:v>97</x:v>
      </x:c>
      <x:c r="I1457" s="6">
        <x:v>27.76790638508146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19.596999999999998</x:v>
      </x:c>
      <x:c r="S1457" s="8">
        <x:v>62431.418489287935</x:v>
      </x:c>
      <x:c r="T1457" s="12">
        <x:v>341797.9782892578</x:v>
      </x:c>
      <x:c r="U1457" s="12">
        <x:v>25.2</x:v>
      </x:c>
      <x:c r="V1457" s="12">
        <x:v>98</x:v>
      </x:c>
      <x:c r="W1457" s="12">
        <x:f>NA()</x:f>
      </x:c>
    </x:row>
    <x:row r="1458">
      <x:c r="A1458">
        <x:v>273095</x:v>
      </x:c>
      <x:c r="B1458" s="1">
        <x:v>44782.51477479835</x:v>
      </x:c>
      <x:c r="C1458" s="6">
        <x:v>24.262426065</x:v>
      </x:c>
      <x:c r="D1458" s="14" t="s">
        <x:v>94</x:v>
      </x:c>
      <x:c r="E1458" s="15">
        <x:v>44771.483176158574</x:v>
      </x:c>
      <x:c r="F1458" t="s">
        <x:v>99</x:v>
      </x:c>
      <x:c r="G1458" s="6">
        <x:v>109.94867923712495</x:v>
      </x:c>
      <x:c r="H1458" t="s">
        <x:v>97</x:v>
      </x:c>
      <x:c r="I1458" s="6">
        <x:v>27.771632412227063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19.591</x:v>
      </x:c>
      <x:c r="S1458" s="8">
        <x:v>62442.81690933684</x:v>
      </x:c>
      <x:c r="T1458" s="12">
        <x:v>341799.94577918807</x:v>
      </x:c>
      <x:c r="U1458" s="12">
        <x:v>25.2</x:v>
      </x:c>
      <x:c r="V1458" s="12">
        <x:v>98</x:v>
      </x:c>
      <x:c r="W1458" s="12">
        <x:f>NA()</x:f>
      </x:c>
    </x:row>
    <x:row r="1459">
      <x:c r="A1459">
        <x:v>273091</x:v>
      </x:c>
      <x:c r="B1459" s="1">
        <x:v>44782.514785958716</x:v>
      </x:c>
      <x:c r="C1459" s="6">
        <x:v>24.278496985</x:v>
      </x:c>
      <x:c r="D1459" s="14" t="s">
        <x:v>94</x:v>
      </x:c>
      <x:c r="E1459" s="15">
        <x:v>44771.483176158574</x:v>
      </x:c>
      <x:c r="F1459" t="s">
        <x:v>99</x:v>
      </x:c>
      <x:c r="G1459" s="6">
        <x:v>109.96732357998664</x:v>
      </x:c>
      <x:c r="H1459" t="s">
        <x:v>97</x:v>
      </x:c>
      <x:c r="I1459" s="6">
        <x:v>27.763609439556603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19.59</x:v>
      </x:c>
      <x:c r="S1459" s="8">
        <x:v>62438.35107670682</x:v>
      </x:c>
      <x:c r="T1459" s="12">
        <x:v>341785.7049205602</x:v>
      </x:c>
      <x:c r="U1459" s="12">
        <x:v>25.2</x:v>
      </x:c>
      <x:c r="V1459" s="12">
        <x:v>98</x:v>
      </x:c>
      <x:c r="W1459" s="12">
        <x:f>NA()</x:f>
      </x:c>
    </x:row>
    <x:row r="1460">
      <x:c r="A1460">
        <x:v>273098</x:v>
      </x:c>
      <x:c r="B1460" s="1">
        <x:v>44782.514797690535</x:v>
      </x:c>
      <x:c r="C1460" s="6">
        <x:v>24.295390808333334</x:v>
      </x:c>
      <x:c r="D1460" s="14" t="s">
        <x:v>94</x:v>
      </x:c>
      <x:c r="E1460" s="15">
        <x:v>44771.483176158574</x:v>
      </x:c>
      <x:c r="F1460" t="s">
        <x:v>99</x:v>
      </x:c>
      <x:c r="G1460" s="6">
        <x:v>109.93905669462575</x:v>
      </x:c>
      <x:c r="H1460" t="s">
        <x:v>97</x:v>
      </x:c>
      <x:c r="I1460" s="6">
        <x:v>27.77115163429835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19.592</x:v>
      </x:c>
      <x:c r="S1460" s="8">
        <x:v>62434.94826285532</x:v>
      </x:c>
      <x:c r="T1460" s="12">
        <x:v>341795.80269819323</x:v>
      </x:c>
      <x:c r="U1460" s="12">
        <x:v>25.2</x:v>
      </x:c>
      <x:c r="V1460" s="12">
        <x:v>98</x:v>
      </x:c>
      <x:c r="W1460" s="12">
        <x:f>NA()</x:f>
      </x:c>
    </x:row>
    <x:row r="1461">
      <x:c r="A1461">
        <x:v>273114</x:v>
      </x:c>
      <x:c r="B1461" s="1">
        <x:v>44782.514809432</x:v>
      </x:c>
      <x:c r="C1461" s="6">
        <x:v>24.312298516666665</x:v>
      </x:c>
      <x:c r="D1461" s="14" t="s">
        <x:v>94</x:v>
      </x:c>
      <x:c r="E1461" s="15">
        <x:v>44771.483176158574</x:v>
      </x:c>
      <x:c r="F1461" t="s">
        <x:v>99</x:v>
      </x:c>
      <x:c r="G1461" s="6">
        <x:v>109.91032338379249</x:v>
      </x:c>
      <x:c r="H1461" t="s">
        <x:v>97</x:v>
      </x:c>
      <x:c r="I1461" s="6">
        <x:v>27.76958910650592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19.595</x:v>
      </x:c>
      <x:c r="S1461" s="8">
        <x:v>62440.54988506019</x:v>
      </x:c>
      <x:c r="T1461" s="12">
        <x:v>341788.055922171</x:v>
      </x:c>
      <x:c r="U1461" s="12">
        <x:v>25.2</x:v>
      </x:c>
      <x:c r="V1461" s="12">
        <x:v>98</x:v>
      </x:c>
      <x:c r="W1461" s="12">
        <x:f>NA()</x:f>
      </x:c>
    </x:row>
    <x:row r="1462">
      <x:c r="A1462">
        <x:v>273118</x:v>
      </x:c>
      <x:c r="B1462" s="1">
        <x:v>44782.51482115306</x:v>
      </x:c>
      <x:c r="C1462" s="6">
        <x:v>24.32917685</x:v>
      </x:c>
      <x:c r="D1462" s="14" t="s">
        <x:v>94</x:v>
      </x:c>
      <x:c r="E1462" s="15">
        <x:v>44771.483176158574</x:v>
      </x:c>
      <x:c r="F1462" t="s">
        <x:v>99</x:v>
      </x:c>
      <x:c r="G1462" s="6">
        <x:v>109.90172890136735</x:v>
      </x:c>
      <x:c r="H1462" t="s">
        <x:v>97</x:v>
      </x:c>
      <x:c r="I1462" s="6">
        <x:v>27.758591335314577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19.596999999999998</x:v>
      </x:c>
      <x:c r="S1462" s="8">
        <x:v>62441.08214246999</x:v>
      </x:c>
      <x:c r="T1462" s="12">
        <x:v>341801.65006915893</x:v>
      </x:c>
      <x:c r="U1462" s="12">
        <x:v>25.2</x:v>
      </x:c>
      <x:c r="V1462" s="12">
        <x:v>98</x:v>
      </x:c>
      <x:c r="W1462" s="12">
        <x:f>NA()</x:f>
      </x:c>
    </x:row>
    <x:row r="1463">
      <x:c r="A1463">
        <x:v>273131</x:v>
      </x:c>
      <x:c r="B1463" s="1">
        <x:v>44782.514832366935</x:v>
      </x:c>
      <x:c r="C1463" s="6">
        <x:v>24.34532481666667</x:v>
      </x:c>
      <x:c r="D1463" s="14" t="s">
        <x:v>94</x:v>
      </x:c>
      <x:c r="E1463" s="15">
        <x:v>44771.483176158574</x:v>
      </x:c>
      <x:c r="F1463" t="s">
        <x:v>99</x:v>
      </x:c>
      <x:c r="G1463" s="6">
        <x:v>109.9601854189022</x:v>
      </x:c>
      <x:c r="H1463" t="s">
        <x:v>97</x:v>
      </x:c>
      <x:c r="I1463" s="6">
        <x:v>27.760784876963953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19.591</x:v>
      </x:c>
      <x:c r="S1463" s="8">
        <x:v>62437.22251907856</x:v>
      </x:c>
      <x:c r="T1463" s="12">
        <x:v>341787.3714098352</x:v>
      </x:c>
      <x:c r="U1463" s="12">
        <x:v>25.2</x:v>
      </x:c>
      <x:c r="V1463" s="12">
        <x:v>98</x:v>
      </x:c>
      <x:c r="W1463" s="12">
        <x:f>NA()</x:f>
      </x:c>
    </x:row>
    <x:row r="1464">
      <x:c r="A1464">
        <x:v>273141</x:v>
      </x:c>
      <x:c r="B1464" s="1">
        <x:v>44782.514844112855</x:v>
      </x:c>
      <x:c r="C1464" s="6">
        <x:v>24.36223894666667</x:v>
      </x:c>
      <x:c r="D1464" s="14" t="s">
        <x:v>94</x:v>
      </x:c>
      <x:c r="E1464" s="15">
        <x:v>44771.483176158574</x:v>
      </x:c>
      <x:c r="F1464" t="s">
        <x:v>99</x:v>
      </x:c>
      <x:c r="G1464" s="6">
        <x:v>110.00729962620044</x:v>
      </x:c>
      <x:c r="H1464" t="s">
        <x:v>97</x:v>
      </x:c>
      <x:c r="I1464" s="6">
        <x:v>27.764150313515984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19.586</x:v>
      </x:c>
      <x:c r="S1464" s="8">
        <x:v>62440.34262279067</x:v>
      </x:c>
      <x:c r="T1464" s="12">
        <x:v>341792.9979221756</x:v>
      </x:c>
      <x:c r="U1464" s="12">
        <x:v>25.2</x:v>
      </x:c>
      <x:c r="V1464" s="12">
        <x:v>98</x:v>
      </x:c>
      <x:c r="W1464" s="12">
        <x:f>NA()</x:f>
      </x:c>
    </x:row>
    <x:row r="1465">
      <x:c r="A1465">
        <x:v>273143</x:v>
      </x:c>
      <x:c r="B1465" s="1">
        <x:v>44782.51485589269</x:v>
      </x:c>
      <x:c r="C1465" s="6">
        <x:v>24.379201906666665</x:v>
      </x:c>
      <x:c r="D1465" s="14" t="s">
        <x:v>94</x:v>
      </x:c>
      <x:c r="E1465" s="15">
        <x:v>44771.483176158574</x:v>
      </x:c>
      <x:c r="F1465" t="s">
        <x:v>99</x:v>
      </x:c>
      <x:c r="G1465" s="6">
        <x:v>109.84575041057298</x:v>
      </x:c>
      <x:c r="H1465" t="s">
        <x:v>97</x:v>
      </x:c>
      <x:c r="I1465" s="6">
        <x:v>27.782750421041328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19.599999999999998</x:v>
      </x:c>
      <x:c r="S1465" s="8">
        <x:v>62439.258806791826</x:v>
      </x:c>
      <x:c r="T1465" s="12">
        <x:v>341791.5437254513</x:v>
      </x:c>
      <x:c r="U1465" s="12">
        <x:v>25.2</x:v>
      </x:c>
      <x:c r="V1465" s="12">
        <x:v>98</x:v>
      </x:c>
      <x:c r="W1465" s="12">
        <x:f>NA()</x:f>
      </x:c>
    </x:row>
    <x:row r="1466">
      <x:c r="A1466">
        <x:v>273157</x:v>
      </x:c>
      <x:c r="B1466" s="1">
        <x:v>44782.51486704412</x:v>
      </x:c>
      <x:c r="C1466" s="6">
        <x:v>24.39525997166667</x:v>
      </x:c>
      <x:c r="D1466" s="14" t="s">
        <x:v>94</x:v>
      </x:c>
      <x:c r="E1466" s="15">
        <x:v>44771.483176158574</x:v>
      </x:c>
      <x:c r="F1466" t="s">
        <x:v>99</x:v>
      </x:c>
      <x:c r="G1466" s="6">
        <x:v>109.86268288421846</x:v>
      </x:c>
      <x:c r="H1466" t="s">
        <x:v>97</x:v>
      </x:c>
      <x:c r="I1466" s="6">
        <x:v>27.78587548960877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19.598</x:v>
      </x:c>
      <x:c r="S1466" s="8">
        <x:v>62435.62487260681</x:v>
      </x:c>
      <x:c r="T1466" s="12">
        <x:v>341792.73390003585</x:v>
      </x:c>
      <x:c r="U1466" s="12">
        <x:v>25.2</x:v>
      </x:c>
      <x:c r="V1466" s="12">
        <x:v>98</x:v>
      </x:c>
      <x:c r="W1466" s="12">
        <x:f>NA()</x:f>
      </x:c>
    </x:row>
    <x:row r="1467">
      <x:c r="A1467">
        <x:v>273165</x:v>
      </x:c>
      <x:c r="B1467" s="1">
        <x:v>44782.51487876671</x:v>
      </x:c>
      <x:c r="C1467" s="6">
        <x:v>24.412140496666666</x:v>
      </x:c>
      <x:c r="D1467" s="14" t="s">
        <x:v>94</x:v>
      </x:c>
      <x:c r="E1467" s="15">
        <x:v>44771.483176158574</x:v>
      </x:c>
      <x:c r="F1467" t="s">
        <x:v>99</x:v>
      </x:c>
      <x:c r="G1467" s="6">
        <x:v>109.93663335697295</x:v>
      </x:c>
      <x:c r="H1467" t="s">
        <x:v>97</x:v>
      </x:c>
      <x:c r="I1467" s="6">
        <x:v>27.782990810827414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19.591</x:v>
      </x:c>
      <x:c r="S1467" s="8">
        <x:v>62442.079727464836</x:v>
      </x:c>
      <x:c r="T1467" s="12">
        <x:v>341797.7802607687</x:v>
      </x:c>
      <x:c r="U1467" s="12">
        <x:v>25.2</x:v>
      </x:c>
      <x:c r="V1467" s="12">
        <x:v>98</x:v>
      </x:c>
      <x:c r="W1467" s="12">
        <x:f>NA()</x:f>
      </x:c>
    </x:row>
    <x:row r="1468">
      <x:c r="A1468">
        <x:v>273170</x:v>
      </x:c>
      <x:c r="B1468" s="1">
        <x:v>44782.514890518774</x:v>
      </x:c>
      <x:c r="C1468" s="6">
        <x:v>24.429063481666667</x:v>
      </x:c>
      <x:c r="D1468" s="14" t="s">
        <x:v>94</x:v>
      </x:c>
      <x:c r="E1468" s="15">
        <x:v>44771.483176158574</x:v>
      </x:c>
      <x:c r="F1468" t="s">
        <x:v>99</x:v>
      </x:c>
      <x:c r="G1468" s="6">
        <x:v>109.93131329952037</x:v>
      </x:c>
      <x:c r="H1468" t="s">
        <x:v>97</x:v>
      </x:c>
      <x:c r="I1468" s="6">
        <x:v>27.778453456511215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19.592</x:v>
      </x:c>
      <x:c r="S1468" s="8">
        <x:v>62442.76712601704</x:v>
      </x:c>
      <x:c r="T1468" s="12">
        <x:v>341794.4479486439</x:v>
      </x:c>
      <x:c r="U1468" s="12">
        <x:v>25.2</x:v>
      </x:c>
      <x:c r="V1468" s="12">
        <x:v>98</x:v>
      </x:c>
      <x:c r="W1468" s="12">
        <x:f>NA()</x:f>
      </x:c>
    </x:row>
    <x:row r="1469">
      <x:c r="A1469">
        <x:v>273184</x:v>
      </x:c>
      <x:c r="B1469" s="1">
        <x:v>44782.51490169593</x:v>
      </x:c>
      <x:c r="C1469" s="6">
        <x:v>24.445158583333335</x:v>
      </x:c>
      <x:c r="D1469" s="14" t="s">
        <x:v>94</x:v>
      </x:c>
      <x:c r="E1469" s="15">
        <x:v>44771.483176158574</x:v>
      </x:c>
      <x:c r="F1469" t="s">
        <x:v>99</x:v>
      </x:c>
      <x:c r="G1469" s="6">
        <x:v>109.85768691041112</x:v>
      </x:c>
      <x:c r="H1469" t="s">
        <x:v>97</x:v>
      </x:c>
      <x:c r="I1469" s="6">
        <x:v>27.78103764430989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19.599</x:v>
      </x:c>
      <x:c r="S1469" s="8">
        <x:v>62440.48832228326</x:v>
      </x:c>
      <x:c r="T1469" s="12">
        <x:v>341791.3205064361</x:v>
      </x:c>
      <x:c r="U1469" s="12">
        <x:v>25.2</x:v>
      </x:c>
      <x:c r="V1469" s="12">
        <x:v>98</x:v>
      </x:c>
      <x:c r="W1469" s="12">
        <x:f>NA()</x:f>
      </x:c>
    </x:row>
    <x:row r="1470">
      <x:c r="A1470">
        <x:v>273188</x:v>
      </x:c>
      <x:c r="B1470" s="1">
        <x:v>44782.51491344117</x:v>
      </x:c>
      <x:c r="C1470" s="6">
        <x:v>24.46207172</x:v>
      </x:c>
      <x:c r="D1470" s="14" t="s">
        <x:v>94</x:v>
      </x:c>
      <x:c r="E1470" s="15">
        <x:v>44771.483176158574</x:v>
      </x:c>
      <x:c r="F1470" t="s">
        <x:v>99</x:v>
      </x:c>
      <x:c r="G1470" s="6">
        <x:v>109.8806065314103</x:v>
      </x:c>
      <x:c r="H1470" t="s">
        <x:v>97</x:v>
      </x:c>
      <x:c r="I1470" s="6">
        <x:v>27.788069049091973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19.596</x:v>
      </x:c>
      <x:c r="S1470" s="8">
        <x:v>62442.846645992795</x:v>
      </x:c>
      <x:c r="T1470" s="12">
        <x:v>341789.5595880699</x:v>
      </x:c>
      <x:c r="U1470" s="12">
        <x:v>25.2</x:v>
      </x:c>
      <x:c r="V1470" s="12">
        <x:v>98</x:v>
      </x:c>
      <x:c r="W1470" s="12">
        <x:f>NA()</x:f>
      </x:c>
    </x:row>
    <x:row r="1471">
      <x:c r="A1471">
        <x:v>273197</x:v>
      </x:c>
      <x:c r="B1471" s="1">
        <x:v>44782.514925169235</x:v>
      </x:c>
      <x:c r="C1471" s="6">
        <x:v>24.478960131666668</x:v>
      </x:c>
      <x:c r="D1471" s="14" t="s">
        <x:v>94</x:v>
      </x:c>
      <x:c r="E1471" s="15">
        <x:v>44771.483176158574</x:v>
      </x:c>
      <x:c r="F1471" t="s">
        <x:v>99</x:v>
      </x:c>
      <x:c r="G1471" s="6">
        <x:v>109.91044644338099</x:v>
      </x:c>
      <x:c r="H1471" t="s">
        <x:v>97</x:v>
      </x:c>
      <x:c r="I1471" s="6">
        <x:v>27.788579878219025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19.593</x:v>
      </x:c>
      <x:c r="S1471" s="8">
        <x:v>62441.20482347496</x:v>
      </x:c>
      <x:c r="T1471" s="12">
        <x:v>341803.9487896121</x:v>
      </x:c>
      <x:c r="U1471" s="12">
        <x:v>25.2</x:v>
      </x:c>
      <x:c r="V1471" s="12">
        <x:v>98</x:v>
      </x:c>
      <x:c r="W1471" s="12">
        <x:f>NA()</x:f>
      </x:c>
    </x:row>
    <x:row r="1472">
      <x:c r="A1472">
        <x:v>273208</x:v>
      </x:c>
      <x:c r="B1472" s="1">
        <x:v>44782.514936939915</x:v>
      </x:c>
      <x:c r="C1472" s="6">
        <x:v>24.495909918333332</x:v>
      </x:c>
      <x:c r="D1472" s="14" t="s">
        <x:v>94</x:v>
      </x:c>
      <x:c r="E1472" s="15">
        <x:v>44771.483176158574</x:v>
      </x:c>
      <x:c r="F1472" t="s">
        <x:v>99</x:v>
      </x:c>
      <x:c r="G1472" s="6">
        <x:v>109.86981609724995</x:v>
      </x:c>
      <x:c r="H1472" t="s">
        <x:v>97</x:v>
      </x:c>
      <x:c r="I1472" s="6">
        <x:v>27.77914457630868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19.598</x:v>
      </x:c>
      <x:c r="S1472" s="8">
        <x:v>62440.39801710783</x:v>
      </x:c>
      <x:c r="T1472" s="12">
        <x:v>341801.3802293573</x:v>
      </x:c>
      <x:c r="U1472" s="12">
        <x:v>25.2</x:v>
      </x:c>
      <x:c r="V1472" s="12">
        <x:v>98</x:v>
      </x:c>
      <x:c r="W1472" s="12">
        <x:f>NA()</x:f>
      </x:c>
    </x:row>
    <x:row r="1473">
      <x:c r="A1473">
        <x:v>273216</x:v>
      </x:c>
      <x:c r="B1473" s="1">
        <x:v>44782.51494812033</x:v>
      </x:c>
      <x:c r="C1473" s="6">
        <x:v>24.51200972</x:v>
      </x:c>
      <x:c r="D1473" s="14" t="s">
        <x:v>94</x:v>
      </x:c>
      <x:c r="E1473" s="15">
        <x:v>44771.483176158574</x:v>
      </x:c>
      <x:c r="F1473" t="s">
        <x:v>99</x:v>
      </x:c>
      <x:c r="G1473" s="6">
        <x:v>109.94109625811102</x:v>
      </x:c>
      <x:c r="H1473" t="s">
        <x:v>97</x:v>
      </x:c>
      <x:c r="I1473" s="6">
        <x:v>27.76922852327243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19.592</x:v>
      </x:c>
      <x:c r="S1473" s="8">
        <x:v>62437.5746099139</x:v>
      </x:c>
      <x:c r="T1473" s="12">
        <x:v>341789.96088388056</x:v>
      </x:c>
      <x:c r="U1473" s="12">
        <x:v>25.2</x:v>
      </x:c>
      <x:c r="V1473" s="12">
        <x:v>98</x:v>
      </x:c>
      <x:c r="W1473" s="12">
        <x:f>NA()</x:f>
      </x:c>
    </x:row>
    <x:row r="1474">
      <x:c r="A1474">
        <x:v>273227</x:v>
      </x:c>
      <x:c r="B1474" s="1">
        <x:v>44782.51495987085</x:v>
      </x:c>
      <x:c r="C1474" s="6">
        <x:v>24.528930456666668</x:v>
      </x:c>
      <x:c r="D1474" s="14" t="s">
        <x:v>94</x:v>
      </x:c>
      <x:c r="E1474" s="15">
        <x:v>44771.483176158574</x:v>
      </x:c>
      <x:c r="F1474" t="s">
        <x:v>99</x:v>
      </x:c>
      <x:c r="G1474" s="6">
        <x:v>109.89449091344176</x:v>
      </x:c>
      <x:c r="H1474" t="s">
        <x:v>97</x:v>
      </x:c>
      <x:c r="I1474" s="6">
        <x:v>27.78452329612128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19.595</x:v>
      </x:c>
      <x:c r="S1474" s="8">
        <x:v>62441.99868400347</x:v>
      </x:c>
      <x:c r="T1474" s="12">
        <x:v>341787.29226416495</x:v>
      </x:c>
      <x:c r="U1474" s="12">
        <x:v>25.2</x:v>
      </x:c>
      <x:c r="V1474" s="12">
        <x:v>98</x:v>
      </x:c>
      <x:c r="W1474" s="12">
        <x:f>NA()</x:f>
      </x:c>
    </x:row>
    <x:row r="1475">
      <x:c r="A1475">
        <x:v>273233</x:v>
      </x:c>
      <x:c r="B1475" s="1">
        <x:v>44782.51497162055</x:v>
      </x:c>
      <x:c r="C1475" s="6">
        <x:v>24.545850018333333</x:v>
      </x:c>
      <x:c r="D1475" s="14" t="s">
        <x:v>94</x:v>
      </x:c>
      <x:c r="E1475" s="15">
        <x:v>44771.483176158574</x:v>
      </x:c>
      <x:c r="F1475" t="s">
        <x:v>99</x:v>
      </x:c>
      <x:c r="G1475" s="6">
        <x:v>109.88847656190082</x:v>
      </x:c>
      <x:c r="H1475" t="s">
        <x:v>97</x:v>
      </x:c>
      <x:c r="I1475" s="6">
        <x:v>27.771091537061693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19.596999999999998</x:v>
      </x:c>
      <x:c r="S1475" s="8">
        <x:v>62438.484766859554</x:v>
      </x:c>
      <x:c r="T1475" s="12">
        <x:v>341791.36040480423</x:v>
      </x:c>
      <x:c r="U1475" s="12">
        <x:v>25.2</x:v>
      </x:c>
      <x:c r="V1475" s="12">
        <x:v>98</x:v>
      </x:c>
      <x:c r="W1475" s="12">
        <x:f>NA()</x:f>
      </x:c>
    </x:row>
    <x:row r="1476">
      <x:c r="A1476">
        <x:v>273246</x:v>
      </x:c>
      <x:c r="B1476" s="1">
        <x:v>44782.51498279867</x:v>
      </x:c>
      <x:c r="C1476" s="6">
        <x:v>24.561946516666666</x:v>
      </x:c>
      <x:c r="D1476" s="14" t="s">
        <x:v>94</x:v>
      </x:c>
      <x:c r="E1476" s="15">
        <x:v>44771.483176158574</x:v>
      </x:c>
      <x:c r="F1476" t="s">
        <x:v>99</x:v>
      </x:c>
      <x:c r="G1476" s="6">
        <x:v>109.88726301286506</x:v>
      </x:c>
      <x:c r="H1476" t="s">
        <x:v>97</x:v>
      </x:c>
      <x:c r="I1476" s="6">
        <x:v>27.781788862066605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19.596</x:v>
      </x:c>
      <x:c r="S1476" s="8">
        <x:v>62436.02509059439</x:v>
      </x:c>
      <x:c r="T1476" s="12">
        <x:v>341779.0137754428</x:v>
      </x:c>
      <x:c r="U1476" s="12">
        <x:v>25.2</x:v>
      </x:c>
      <x:c r="V1476" s="12">
        <x:v>98</x:v>
      </x:c>
      <x:c r="W1476" s="12">
        <x:f>NA()</x:f>
      </x:c>
    </x:row>
    <x:row r="1477">
      <x:c r="A1477">
        <x:v>273252</x:v>
      </x:c>
      <x:c r="B1477" s="1">
        <x:v>44782.51499456627</x:v>
      </x:c>
      <x:c r="C1477" s="6">
        <x:v>24.578891865</x:v>
      </x:c>
      <x:c r="D1477" s="14" t="s">
        <x:v>94</x:v>
      </x:c>
      <x:c r="E1477" s="15">
        <x:v>44771.483176158574</x:v>
      </x:c>
      <x:c r="F1477" t="s">
        <x:v>99</x:v>
      </x:c>
      <x:c r="G1477" s="6">
        <x:v>109.91191639747933</x:v>
      </x:c>
      <x:c r="H1477" t="s">
        <x:v>97</x:v>
      </x:c>
      <x:c r="I1477" s="6">
        <x:v>27.76808667662135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19.595</x:v>
      </x:c>
      <x:c r="S1477" s="8">
        <x:v>62430.00069205287</x:v>
      </x:c>
      <x:c r="T1477" s="12">
        <x:v>341785.57387750555</x:v>
      </x:c>
      <x:c r="U1477" s="12">
        <x:v>25.2</x:v>
      </x:c>
      <x:c r="V1477" s="12">
        <x:v>98</x:v>
      </x:c>
      <x:c r="W1477" s="12">
        <x:f>NA()</x:f>
      </x:c>
    </x:row>
    <x:row r="1478">
      <x:c r="A1478">
        <x:v>273267</x:v>
      </x:c>
      <x:c r="B1478" s="1">
        <x:v>44782.51500630141</x:v>
      </x:c>
      <x:c r="C1478" s="6">
        <x:v>24.595790468333334</x:v>
      </x:c>
      <x:c r="D1478" s="14" t="s">
        <x:v>94</x:v>
      </x:c>
      <x:c r="E1478" s="15">
        <x:v>44771.483176158574</x:v>
      </x:c>
      <x:c r="F1478" t="s">
        <x:v>99</x:v>
      </x:c>
      <x:c r="G1478" s="6">
        <x:v>109.85358808299982</x:v>
      </x:c>
      <x:c r="H1478" t="s">
        <x:v>97</x:v>
      </x:c>
      <x:c r="I1478" s="6">
        <x:v>27.765802984486527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19.601</x:v>
      </x:c>
      <x:c r="S1478" s="8">
        <x:v>62440.81322740924</x:v>
      </x:c>
      <x:c r="T1478" s="12">
        <x:v>341778.34139346133</x:v>
      </x:c>
      <x:c r="U1478" s="12">
        <x:v>25.2</x:v>
      </x:c>
      <x:c r="V1478" s="12">
        <x:v>98</x:v>
      </x:c>
      <x:c r="W1478" s="12">
        <x:f>NA()</x:f>
      </x:c>
    </x:row>
    <x:row r="1479">
      <x:c r="A1479">
        <x:v>273274</x:v>
      </x:c>
      <x:c r="B1479" s="1">
        <x:v>44782.51501749988</x:v>
      </x:c>
      <x:c r="C1479" s="6">
        <x:v>24.611916265</x:v>
      </x:c>
      <x:c r="D1479" s="14" t="s">
        <x:v>94</x:v>
      </x:c>
      <x:c r="E1479" s="15">
        <x:v>44771.483176158574</x:v>
      </x:c>
      <x:c r="F1479" t="s">
        <x:v>99</x:v>
      </x:c>
      <x:c r="G1479" s="6">
        <x:v>109.85982039831673</x:v>
      </x:c>
      <x:c r="H1479" t="s">
        <x:v>97</x:v>
      </x:c>
      <x:c r="I1479" s="6">
        <x:v>27.779024381551153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19.599</x:v>
      </x:c>
      <x:c r="S1479" s="8">
        <x:v>62436.005060065625</x:v>
      </x:c>
      <x:c r="T1479" s="12">
        <x:v>341779.41864492727</x:v>
      </x:c>
      <x:c r="U1479" s="12">
        <x:v>25.2</x:v>
      </x:c>
      <x:c r="V1479" s="12">
        <x:v>98</x:v>
      </x:c>
      <x:c r="W1479" s="12">
        <x:f>NA()</x:f>
      </x:c>
    </x:row>
    <x:row r="1480">
      <x:c r="A1480">
        <x:v>273282</x:v>
      </x:c>
      <x:c r="B1480" s="1">
        <x:v>44782.515029276416</x:v>
      </x:c>
      <x:c r="C1480" s="6">
        <x:v>24.628874475</x:v>
      </x:c>
      <x:c r="D1480" s="14" t="s">
        <x:v>94</x:v>
      </x:c>
      <x:c r="E1480" s="15">
        <x:v>44771.483176158574</x:v>
      </x:c>
      <x:c r="F1480" t="s">
        <x:v>99</x:v>
      </x:c>
      <x:c r="G1480" s="6">
        <x:v>109.8607120256005</x:v>
      </x:c>
      <x:c r="H1480" t="s">
        <x:v>97</x:v>
      </x:c>
      <x:c r="I1480" s="6">
        <x:v>27.7781830183676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19.599</x:v>
      </x:c>
      <x:c r="S1480" s="8">
        <x:v>62440.64488540385</x:v>
      </x:c>
      <x:c r="T1480" s="12">
        <x:v>341781.5332437156</x:v>
      </x:c>
      <x:c r="U1480" s="12">
        <x:v>25.2</x:v>
      </x:c>
      <x:c r="V1480" s="12">
        <x:v>98</x:v>
      </x:c>
      <x:c r="W1480" s="12">
        <x:f>NA()</x:f>
      </x:c>
    </x:row>
    <x:row r="1481">
      <x:c r="A1481">
        <x:v>273288</x:v>
      </x:c>
      <x:c r="B1481" s="1">
        <x:v>44782.515041038474</x:v>
      </x:c>
      <x:c r="C1481" s="6">
        <x:v>24.645811836666667</x:v>
      </x:c>
      <x:c r="D1481" s="14" t="s">
        <x:v>94</x:v>
      </x:c>
      <x:c r="E1481" s="15">
        <x:v>44771.483176158574</x:v>
      </x:c>
      <x:c r="F1481" t="s">
        <x:v>99</x:v>
      </x:c>
      <x:c r="G1481" s="6">
        <x:v>109.91022780419155</x:v>
      </x:c>
      <x:c r="H1481" t="s">
        <x:v>97</x:v>
      </x:c>
      <x:c r="I1481" s="6">
        <x:v>27.769679252320202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19.595</x:v>
      </x:c>
      <x:c r="S1481" s="8">
        <x:v>62442.63424850966</x:v>
      </x:c>
      <x:c r="T1481" s="12">
        <x:v>341795.7393326533</x:v>
      </x:c>
      <x:c r="U1481" s="12">
        <x:v>25.2</x:v>
      </x:c>
      <x:c r="V1481" s="12">
        <x:v>98</x:v>
      </x:c>
      <x:c r="W1481" s="12">
        <x:f>NA()</x:f>
      </x:c>
    </x:row>
    <x:row r="1482">
      <x:c r="A1482">
        <x:v>273301</x:v>
      </x:c>
      <x:c r="B1482" s="1">
        <x:v>44782.51505217742</x:v>
      </x:c>
      <x:c r="C1482" s="6">
        <x:v>24.661851918333333</x:v>
      </x:c>
      <x:c r="D1482" s="14" t="s">
        <x:v>94</x:v>
      </x:c>
      <x:c r="E1482" s="15">
        <x:v>44771.483176158574</x:v>
      </x:c>
      <x:c r="F1482" t="s">
        <x:v>99</x:v>
      </x:c>
      <x:c r="G1482" s="6">
        <x:v>109.92080279170243</x:v>
      </x:c>
      <x:c r="H1482" t="s">
        <x:v>97</x:v>
      </x:c>
      <x:c r="I1482" s="6">
        <x:v>27.76925857187325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19.593999999999998</x:v>
      </x:c>
      <x:c r="S1482" s="8">
        <x:v>62436.754204790304</x:v>
      </x:c>
      <x:c r="T1482" s="12">
        <x:v>341781.2619386165</x:v>
      </x:c>
      <x:c r="U1482" s="12">
        <x:v>25.2</x:v>
      </x:c>
      <x:c r="V1482" s="12">
        <x:v>98</x:v>
      </x:c>
      <x:c r="W1482" s="12">
        <x:f>NA()</x:f>
      </x:c>
    </x:row>
    <x:row r="1483">
      <x:c r="A1483">
        <x:v>273309</x:v>
      </x:c>
      <x:c r="B1483" s="1">
        <x:v>44782.51506392232</x:v>
      </x:c>
      <x:c r="C1483" s="6">
        <x:v>24.678764586666667</x:v>
      </x:c>
      <x:c r="D1483" s="14" t="s">
        <x:v>94</x:v>
      </x:c>
      <x:c r="E1483" s="15">
        <x:v>44771.483176158574</x:v>
      </x:c>
      <x:c r="F1483" t="s">
        <x:v>99</x:v>
      </x:c>
      <x:c r="G1483" s="6">
        <x:v>109.89023280320605</x:v>
      </x:c>
      <x:c r="H1483" t="s">
        <x:v>97</x:v>
      </x:c>
      <x:c r="I1483" s="6">
        <x:v>27.759883421318136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19.598</x:v>
      </x:c>
      <x:c r="S1483" s="8">
        <x:v>62437.34407157248</x:v>
      </x:c>
      <x:c r="T1483" s="12">
        <x:v>341785.2673132851</x:v>
      </x:c>
      <x:c r="U1483" s="12">
        <x:v>25.2</x:v>
      </x:c>
      <x:c r="V1483" s="12">
        <x:v>98</x:v>
      </x:c>
      <x:c r="W1483" s="12">
        <x:f>NA()</x:f>
      </x:c>
    </x:row>
    <x:row r="1484">
      <x:c r="A1484">
        <x:v>273318</x:v>
      </x:c>
      <x:c r="B1484" s="1">
        <x:v>44782.51507564676</x:v>
      </x:c>
      <x:c r="C1484" s="6">
        <x:v>24.695647766666667</x:v>
      </x:c>
      <x:c r="D1484" s="14" t="s">
        <x:v>94</x:v>
      </x:c>
      <x:c r="E1484" s="15">
        <x:v>44771.483176158574</x:v>
      </x:c>
      <x:c r="F1484" t="s">
        <x:v>99</x:v>
      </x:c>
      <x:c r="G1484" s="6">
        <x:v>109.86674122727156</x:v>
      </x:c>
      <x:c r="H1484" t="s">
        <x:v>97</x:v>
      </x:c>
      <x:c r="I1484" s="6">
        <x:v>27.75339294781361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19.601</x:v>
      </x:c>
      <x:c r="S1484" s="8">
        <x:v>62438.74388701841</x:v>
      </x:c>
      <x:c r="T1484" s="12">
        <x:v>341776.69831934356</x:v>
      </x:c>
      <x:c r="U1484" s="12">
        <x:v>25.2</x:v>
      </x:c>
      <x:c r="V1484" s="12">
        <x:v>98</x:v>
      </x:c>
      <x:c r="W1484" s="12">
        <x:f>NA()</x:f>
      </x:c>
    </x:row>
    <x:row r="1485">
      <x:c r="A1485">
        <x:v>273330</x:v>
      </x:c>
      <x:c r="B1485" s="1">
        <x:v>44782.51508683049</x:v>
      </x:c>
      <x:c r="C1485" s="6">
        <x:v>24.711752345</x:v>
      </x:c>
      <x:c r="D1485" s="14" t="s">
        <x:v>94</x:v>
      </x:c>
      <x:c r="E1485" s="15">
        <x:v>44771.483176158574</x:v>
      </x:c>
      <x:c r="F1485" t="s">
        <x:v>99</x:v>
      </x:c>
      <x:c r="G1485" s="6">
        <x:v>109.86962895980187</x:v>
      </x:c>
      <x:c r="H1485" t="s">
        <x:v>97</x:v>
      </x:c>
      <x:c r="I1485" s="6">
        <x:v>27.76976939813676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19.599</x:v>
      </x:c>
      <x:c r="S1485" s="8">
        <x:v>62434.969410150574</x:v>
      </x:c>
      <x:c r="T1485" s="12">
        <x:v>341778.92998053593</x:v>
      </x:c>
      <x:c r="U1485" s="12">
        <x:v>25.2</x:v>
      </x:c>
      <x:c r="V1485" s="12">
        <x:v>98</x:v>
      </x:c>
      <x:c r="W1485" s="12">
        <x:f>NA()</x:f>
      </x:c>
    </x:row>
    <x:row r="1486">
      <x:c r="A1486">
        <x:v>273334</x:v>
      </x:c>
      <x:c r="B1486" s="1">
        <x:v>44782.515098607706</x:v>
      </x:c>
      <x:c r="C1486" s="6">
        <x:v>24.728711525</x:v>
      </x:c>
      <x:c r="D1486" s="14" t="s">
        <x:v>94</x:v>
      </x:c>
      <x:c r="E1486" s="15">
        <x:v>44771.483176158574</x:v>
      </x:c>
      <x:c r="F1486" t="s">
        <x:v>99</x:v>
      </x:c>
      <x:c r="G1486" s="6">
        <x:v>109.89764250092098</x:v>
      </x:c>
      <x:c r="H1486" t="s">
        <x:v>97</x:v>
      </x:c>
      <x:c r="I1486" s="6">
        <x:v>27.791103976221166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19.593999999999998</x:v>
      </x:c>
      <x:c r="S1486" s="8">
        <x:v>62438.145555096664</x:v>
      </x:c>
      <x:c r="T1486" s="12">
        <x:v>341799.7917341276</x:v>
      </x:c>
      <x:c r="U1486" s="12">
        <x:v>25.2</x:v>
      </x:c>
      <x:c r="V1486" s="12">
        <x:v>98</x:v>
      </x:c>
      <x:c r="W1486" s="12">
        <x:f>NA()</x:f>
      </x:c>
    </x:row>
    <x:row r="1487">
      <x:c r="A1487">
        <x:v>273344</x:v>
      </x:c>
      <x:c r="B1487" s="1">
        <x:v>44782.51511034163</x:v>
      </x:c>
      <x:c r="C1487" s="6">
        <x:v>24.745608376666667</x:v>
      </x:c>
      <x:c r="D1487" s="14" t="s">
        <x:v>94</x:v>
      </x:c>
      <x:c r="E1487" s="15">
        <x:v>44771.483176158574</x:v>
      </x:c>
      <x:c r="F1487" t="s">
        <x:v>99</x:v>
      </x:c>
      <x:c r="G1487" s="6">
        <x:v>109.8579384499213</x:v>
      </x:c>
      <x:c r="H1487" t="s">
        <x:v>97</x:v>
      </x:c>
      <x:c r="I1487" s="6">
        <x:v>27.790352756379434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19.598</x:v>
      </x:c>
      <x:c r="S1487" s="8">
        <x:v>62433.25274794749</x:v>
      </x:c>
      <x:c r="T1487" s="12">
        <x:v>341792.562053147</x:v>
      </x:c>
      <x:c r="U1487" s="12">
        <x:v>25.2</x:v>
      </x:c>
      <x:c r="V1487" s="12">
        <x:v>98</x:v>
      </x:c>
      <x:c r="W1487" s="12">
        <x:f>NA()</x:f>
      </x:c>
    </x:row>
    <x:row r="1488">
      <x:c r="A1488">
        <x:v>273353</x:v>
      </x:c>
      <x:c r="B1488" s="1">
        <x:v>44782.515122085475</x:v>
      </x:c>
      <x:c r="C1488" s="6">
        <x:v>24.762519518333335</x:v>
      </x:c>
      <x:c r="D1488" s="14" t="s">
        <x:v>94</x:v>
      </x:c>
      <x:c r="E1488" s="15">
        <x:v>44771.483176158574</x:v>
      </x:c>
      <x:c r="F1488" t="s">
        <x:v>99</x:v>
      </x:c>
      <x:c r="G1488" s="6">
        <x:v>109.83750849583369</x:v>
      </x:c>
      <x:c r="H1488" t="s">
        <x:v>97</x:v>
      </x:c>
      <x:c r="I1488" s="6">
        <x:v>27.780977546896338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19.601</x:v>
      </x:c>
      <x:c r="S1488" s="8">
        <x:v>62432.99482053314</x:v>
      </x:c>
      <x:c r="T1488" s="12">
        <x:v>341786.5531248421</x:v>
      </x:c>
      <x:c r="U1488" s="12">
        <x:v>25.2</x:v>
      </x:c>
      <x:c r="V1488" s="12">
        <x:v>98</x:v>
      </x:c>
      <x:c r="W1488" s="12">
        <x:f>NA()</x:f>
      </x:c>
    </x:row>
    <x:row r="1489">
      <x:c r="A1489">
        <x:v>273358</x:v>
      </x:c>
      <x:c r="B1489" s="1">
        <x:v>44782.51513327069</x:v>
      </x:c>
      <x:c r="C1489" s="6">
        <x:v>24.778626221666666</x:v>
      </x:c>
      <x:c r="D1489" s="14" t="s">
        <x:v>94</x:v>
      </x:c>
      <x:c r="E1489" s="15">
        <x:v>44771.483176158574</x:v>
      </x:c>
      <x:c r="F1489" t="s">
        <x:v>99</x:v>
      </x:c>
      <x:c r="G1489" s="6">
        <x:v>109.83658523233775</x:v>
      </x:c>
      <x:c r="H1489" t="s">
        <x:v>97</x:v>
      </x:c>
      <x:c r="I1489" s="6">
        <x:v>27.78184895949471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19.601</x:v>
      </x:c>
      <x:c r="S1489" s="8">
        <x:v>62435.56840861854</x:v>
      </x:c>
      <x:c r="T1489" s="12">
        <x:v>341779.32578149677</x:v>
      </x:c>
      <x:c r="U1489" s="12">
        <x:v>25.2</x:v>
      </x:c>
      <x:c r="V1489" s="12">
        <x:v>98</x:v>
      </x:c>
      <x:c r="W1489" s="12">
        <x:f>NA()</x:f>
      </x:c>
    </x:row>
    <x:row r="1490">
      <x:c r="A1490">
        <x:v>273371</x:v>
      </x:c>
      <x:c r="B1490" s="1">
        <x:v>44782.51514501541</x:v>
      </x:c>
      <x:c r="C1490" s="6">
        <x:v>24.79553862</x:v>
      </x:c>
      <x:c r="D1490" s="14" t="s">
        <x:v>94</x:v>
      </x:c>
      <x:c r="E1490" s="15">
        <x:v>44771.483176158574</x:v>
      </x:c>
      <x:c r="F1490" t="s">
        <x:v>99</x:v>
      </x:c>
      <x:c r="G1490" s="6">
        <x:v>109.8134516945138</x:v>
      </x:c>
      <x:c r="H1490" t="s">
        <x:v>97</x:v>
      </x:c>
      <x:c r="I1490" s="6">
        <x:v>27.78458339359804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19.602999999999998</x:v>
      </x:c>
      <x:c r="S1490" s="8">
        <x:v>62430.983266002346</x:v>
      </x:c>
      <x:c r="T1490" s="12">
        <x:v>341782.38182830735</x:v>
      </x:c>
      <x:c r="U1490" s="12">
        <x:v>25.2</x:v>
      </x:c>
      <x:c r="V1490" s="12">
        <x:v>98</x:v>
      </x:c>
      <x:c r="W1490" s="12">
        <x:f>NA()</x:f>
      </x:c>
    </x:row>
    <x:row r="1491">
      <x:c r="A1491">
        <x:v>273380</x:v>
      </x:c>
      <x:c r="B1491" s="1">
        <x:v>44782.51515675989</x:v>
      </x:c>
      <x:c r="C1491" s="6">
        <x:v>24.812450668333334</x:v>
      </x:c>
      <x:c r="D1491" s="14" t="s">
        <x:v>94</x:v>
      </x:c>
      <x:c r="E1491" s="15">
        <x:v>44771.483176158574</x:v>
      </x:c>
      <x:c r="F1491" t="s">
        <x:v>99</x:v>
      </x:c>
      <x:c r="G1491" s="6">
        <x:v>109.7837426231193</x:v>
      </x:c>
      <x:c r="H1491" t="s">
        <x:v>97</x:v>
      </x:c>
      <x:c r="I1491" s="6">
        <x:v>27.783982418878622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19.605999999999998</x:v>
      </x:c>
      <x:c r="S1491" s="8">
        <x:v>62435.484082001116</x:v>
      </x:c>
      <x:c r="T1491" s="12">
        <x:v>341791.49918963754</x:v>
      </x:c>
      <x:c r="U1491" s="12">
        <x:v>25.2</x:v>
      </x:c>
      <x:c r="V1491" s="12">
        <x:v>98</x:v>
      </x:c>
      <x:c r="W1491" s="12">
        <x:f>NA()</x:f>
      </x:c>
    </x:row>
    <x:row r="1492">
      <x:c r="A1492">
        <x:v>273385</x:v>
      </x:c>
      <x:c r="B1492" s="1">
        <x:v>44782.51516792924</x:v>
      </x:c>
      <x:c r="C1492" s="6">
        <x:v>24.828534545</x:v>
      </x:c>
      <x:c r="D1492" s="14" t="s">
        <x:v>94</x:v>
      </x:c>
      <x:c r="E1492" s="15">
        <x:v>44771.483176158574</x:v>
      </x:c>
      <x:c r="F1492" t="s">
        <x:v>99</x:v>
      </x:c>
      <x:c r="G1492" s="6">
        <x:v>109.86575385441884</x:v>
      </x:c>
      <x:c r="H1492" t="s">
        <x:v>97</x:v>
      </x:c>
      <x:c r="I1492" s="6">
        <x:v>27.754324450183958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19.601</x:v>
      </x:c>
      <x:c r="S1492" s="8">
        <x:v>62440.062723004616</x:v>
      </x:c>
      <x:c r="T1492" s="12">
        <x:v>341788.59812768316</x:v>
      </x:c>
      <x:c r="U1492" s="12">
        <x:v>25.2</x:v>
      </x:c>
      <x:c r="V1492" s="12">
        <x:v>98</x:v>
      </x:c>
      <x:c r="W1492" s="12">
        <x:f>NA()</x:f>
      </x:c>
    </x:row>
    <x:row r="1493">
      <x:c r="A1493">
        <x:v>273396</x:v>
      </x:c>
      <x:c r="B1493" s="1">
        <x:v>44782.515179684364</x:v>
      </x:c>
      <x:c r="C1493" s="6">
        <x:v>24.845461916666668</x:v>
      </x:c>
      <x:c r="D1493" s="14" t="s">
        <x:v>94</x:v>
      </x:c>
      <x:c r="E1493" s="15">
        <x:v>44771.483176158574</x:v>
      </x:c>
      <x:c r="F1493" t="s">
        <x:v>99</x:v>
      </x:c>
      <x:c r="G1493" s="6">
        <x:v>109.83649445460087</x:v>
      </x:c>
      <x:c r="H1493" t="s">
        <x:v>97</x:v>
      </x:c>
      <x:c r="I1493" s="6">
        <x:v>27.772383627877844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19.602</x:v>
      </x:c>
      <x:c r="S1493" s="8">
        <x:v>62428.60400085534</x:v>
      </x:c>
      <x:c r="T1493" s="12">
        <x:v>341777.25367376173</x:v>
      </x:c>
      <x:c r="U1493" s="12">
        <x:v>25.2</x:v>
      </x:c>
      <x:c r="V1493" s="12">
        <x:v>98</x:v>
      </x:c>
      <x:c r="W1493" s="12">
        <x:f>NA()</x:f>
      </x:c>
    </x:row>
    <x:row r="1494">
      <x:c r="A1494">
        <x:v>273407</x:v>
      </x:c>
      <x:c r="B1494" s="1">
        <x:v>44782.51519143108</x:v>
      </x:c>
      <x:c r="C1494" s="6">
        <x:v>24.862377185</x:v>
      </x:c>
      <x:c r="D1494" s="14" t="s">
        <x:v>94</x:v>
      </x:c>
      <x:c r="E1494" s="15">
        <x:v>44771.483176158574</x:v>
      </x:c>
      <x:c r="F1494" t="s">
        <x:v>99</x:v>
      </x:c>
      <x:c r="G1494" s="6">
        <x:v>109.86167175373188</x:v>
      </x:c>
      <x:c r="H1494" t="s">
        <x:v>97</x:v>
      </x:c>
      <x:c r="I1494" s="6">
        <x:v>27.767726093549754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19.599999999999998</x:v>
      </x:c>
      <x:c r="S1494" s="8">
        <x:v>62436.95866017854</x:v>
      </x:c>
      <x:c r="T1494" s="12">
        <x:v>341791.45396736794</x:v>
      </x:c>
      <x:c r="U1494" s="12">
        <x:v>25.2</x:v>
      </x:c>
      <x:c r="V1494" s="12">
        <x:v>98</x:v>
      </x:c>
      <x:c r="W1494" s="12">
        <x:f>NA()</x:f>
      </x:c>
    </x:row>
    <x:row r="1495">
      <x:c r="A1495">
        <x:v>273412</x:v>
      </x:c>
      <x:c r="B1495" s="1">
        <x:v>44782.51520256932</x:v>
      </x:c>
      <x:c r="C1495" s="6">
        <x:v>24.878416241666667</x:v>
      </x:c>
      <x:c r="D1495" s="14" t="s">
        <x:v>94</x:v>
      </x:c>
      <x:c r="E1495" s="15">
        <x:v>44771.483176158574</x:v>
      </x:c>
      <x:c r="F1495" t="s">
        <x:v>99</x:v>
      </x:c>
      <x:c r="G1495" s="6">
        <x:v>109.8979976024077</x:v>
      </x:c>
      <x:c r="H1495" t="s">
        <x:v>97</x:v>
      </x:c>
      <x:c r="I1495" s="6">
        <x:v>27.771662460850166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19.596</x:v>
      </x:c>
      <x:c r="S1495" s="8">
        <x:v>62441.01594607654</x:v>
      </x:c>
      <x:c r="T1495" s="12">
        <x:v>341785.9924929707</x:v>
      </x:c>
      <x:c r="U1495" s="12">
        <x:v>25.2</x:v>
      </x:c>
      <x:c r="V1495" s="12">
        <x:v>98</x:v>
      </x:c>
      <x:c r="W1495" s="12">
        <x:f>NA()</x:f>
      </x:c>
    </x:row>
    <x:row r="1496">
      <x:c r="A1496">
        <x:v>273421</x:v>
      </x:c>
      <x:c r="B1496" s="1">
        <x:v>44782.515214345</x:v>
      </x:c>
      <x:c r="C1496" s="6">
        <x:v>24.895373233333334</x:v>
      </x:c>
      <x:c r="D1496" s="14" t="s">
        <x:v>94</x:v>
      </x:c>
      <x:c r="E1496" s="15">
        <x:v>44771.483176158574</x:v>
      </x:c>
      <x:c r="F1496" t="s">
        <x:v>99</x:v>
      </x:c>
      <x:c r="G1496" s="6">
        <x:v>109.83858705690332</x:v>
      </x:c>
      <x:c r="H1496" t="s">
        <x:v>97</x:v>
      </x:c>
      <x:c r="I1496" s="6">
        <x:v>27.78951139035553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19.599999999999998</x:v>
      </x:c>
      <x:c r="S1496" s="8">
        <x:v>62440.77270170381</x:v>
      </x:c>
      <x:c r="T1496" s="12">
        <x:v>341781.4132982851</x:v>
      </x:c>
      <x:c r="U1496" s="12">
        <x:v>25.2</x:v>
      </x:c>
      <x:c r="V1496" s="12">
        <x:v>98</x:v>
      </x:c>
      <x:c r="W1496" s="12">
        <x:f>NA()</x:f>
      </x:c>
    </x:row>
    <x:row r="1497">
      <x:c r="A1497">
        <x:v>273434</x:v>
      </x:c>
      <x:c r="B1497" s="1">
        <x:v>44782.5152261063</x:v>
      </x:c>
      <x:c r="C1497" s="6">
        <x:v>24.912309501666666</x:v>
      </x:c>
      <x:c r="D1497" s="14" t="s">
        <x:v>94</x:v>
      </x:c>
      <x:c r="E1497" s="15">
        <x:v>44771.483176158574</x:v>
      </x:c>
      <x:c r="F1497" t="s">
        <x:v>99</x:v>
      </x:c>
      <x:c r="G1497" s="6">
        <x:v>109.87978477770831</x:v>
      </x:c>
      <x:c r="H1497" t="s">
        <x:v>97</x:v>
      </x:c>
      <x:c r="I1497" s="6">
        <x:v>27.769739349530937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19.598</x:v>
      </x:c>
      <x:c r="S1497" s="8">
        <x:v>62436.93861461538</x:v>
      </x:c>
      <x:c r="T1497" s="12">
        <x:v>341780.7120681326</x:v>
      </x:c>
      <x:c r="U1497" s="12">
        <x:v>25.2</x:v>
      </x:c>
      <x:c r="V1497" s="12">
        <x:v>98</x:v>
      </x:c>
      <x:c r="W1497" s="12">
        <x:f>NA()</x:f>
      </x:c>
    </x:row>
    <x:row r="1498">
      <x:c r="A1498">
        <x:v>273443</x:v>
      </x:c>
      <x:c r="B1498" s="1">
        <x:v>44782.51523787296</x:v>
      </x:c>
      <x:c r="C1498" s="6">
        <x:v>24.929253495</x:v>
      </x:c>
      <x:c r="D1498" s="14" t="s">
        <x:v>94</x:v>
      </x:c>
      <x:c r="E1498" s="15">
        <x:v>44771.483176158574</x:v>
      </x:c>
      <x:c r="F1498" t="s">
        <x:v>99</x:v>
      </x:c>
      <x:c r="G1498" s="6">
        <x:v>109.79376701567365</x:v>
      </x:c>
      <x:c r="H1498" t="s">
        <x:v>97</x:v>
      </x:c>
      <x:c r="I1498" s="6">
        <x:v>27.77451708124545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19.605999999999998</x:v>
      </x:c>
      <x:c r="S1498" s="8">
        <x:v>62440.311505262354</x:v>
      </x:c>
      <x:c r="T1498" s="12">
        <x:v>341784.0430184421</x:v>
      </x:c>
      <x:c r="U1498" s="12">
        <x:v>25.2</x:v>
      </x:c>
      <x:c r="V1498" s="12">
        <x:v>98</x:v>
      </x:c>
      <x:c r="W1498" s="12">
        <x:f>NA()</x:f>
      </x:c>
    </x:row>
    <x:row r="1499">
      <x:c r="A1499">
        <x:v>273448</x:v>
      </x:c>
      <x:c r="B1499" s="1">
        <x:v>44782.51524903589</x:v>
      </x:c>
      <x:c r="C1499" s="6">
        <x:v>24.945328118333332</x:v>
      </x:c>
      <x:c r="D1499" s="14" t="s">
        <x:v>94</x:v>
      </x:c>
      <x:c r="E1499" s="15">
        <x:v>44771.483176158574</x:v>
      </x:c>
      <x:c r="F1499" t="s">
        <x:v>99</x:v>
      </x:c>
      <x:c r="G1499" s="6">
        <x:v>109.81202449739673</x:v>
      </x:c>
      <x:c r="H1499" t="s">
        <x:v>97</x:v>
      </x:c>
      <x:c r="I1499" s="6">
        <x:v>27.776380097971014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19.604</x:v>
      </x:c>
      <x:c r="S1499" s="8">
        <x:v>62440.920977049274</x:v>
      </x:c>
      <x:c r="T1499" s="12">
        <x:v>341792.0480267292</x:v>
      </x:c>
      <x:c r="U1499" s="12">
        <x:v>25.2</x:v>
      </x:c>
      <x:c r="V1499" s="12">
        <x:v>98</x:v>
      </x:c>
      <x:c r="W1499" s="12">
        <x:f>NA()</x:f>
      </x:c>
    </x:row>
    <x:row r="1500">
      <x:c r="A1500">
        <x:v>273461</x:v>
      </x:c>
      <x:c r="B1500" s="1">
        <x:v>44782.51526082551</x:v>
      </x:c>
      <x:c r="C1500" s="6">
        <x:v>24.96230517</x:v>
      </x:c>
      <x:c r="D1500" s="14" t="s">
        <x:v>94</x:v>
      </x:c>
      <x:c r="E1500" s="15">
        <x:v>44771.483176158574</x:v>
      </x:c>
      <x:c r="F1500" t="s">
        <x:v>99</x:v>
      </x:c>
      <x:c r="G1500" s="6">
        <x:v>109.89191339264823</x:v>
      </x:c>
      <x:c r="H1500" t="s">
        <x:v>97</x:v>
      </x:c>
      <x:c r="I1500" s="6">
        <x:v>27.77740175274357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19.596</x:v>
      </x:c>
      <x:c r="S1500" s="8">
        <x:v>62440.23308664537</x:v>
      </x:c>
      <x:c r="T1500" s="12">
        <x:v>341781.6368674491</x:v>
      </x:c>
      <x:c r="U1500" s="12">
        <x:v>25.2</x:v>
      </x:c>
      <x:c r="V1500" s="12">
        <x:v>98</x:v>
      </x:c>
      <x:c r="W1500" s="12">
        <x:f>NA()</x:f>
      </x:c>
    </x:row>
    <x:row r="1501">
      <x:c r="A1501">
        <x:v>273470</x:v>
      </x:c>
      <x:c r="B1501" s="1">
        <x:v>44782.51527258387</x:v>
      </x:c>
      <x:c r="C1501" s="6">
        <x:v>24.979237213333334</x:v>
      </x:c>
      <x:c r="D1501" s="14" t="s">
        <x:v>94</x:v>
      </x:c>
      <x:c r="E1501" s="15">
        <x:v>44771.483176158574</x:v>
      </x:c>
      <x:c r="F1501" t="s">
        <x:v>99</x:v>
      </x:c>
      <x:c r="G1501" s="6">
        <x:v>109.90907827475372</x:v>
      </x:c>
      <x:c r="H1501" t="s">
        <x:v>97</x:v>
      </x:c>
      <x:c r="I1501" s="6">
        <x:v>27.78031647542184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19.593999999999998</x:v>
      </x:c>
      <x:c r="S1501" s="8">
        <x:v>62439.31187855853</x:v>
      </x:c>
      <x:c r="T1501" s="12">
        <x:v>341788.9592061151</x:v>
      </x:c>
      <x:c r="U1501" s="12">
        <x:v>25.2</x:v>
      </x:c>
      <x:c r="V1501" s="12">
        <x:v>98</x:v>
      </x:c>
      <x:c r="W1501" s="12">
        <x:f>NA()</x:f>
      </x:c>
    </x:row>
    <x:row r="1502">
      <x:c r="A1502">
        <x:v>273475</x:v>
      </x:c>
      <x:c r="B1502" s="1">
        <x:v>44782.51528375343</x:v>
      </x:c>
      <x:c r="C1502" s="6">
        <x:v>24.995321376666666</x:v>
      </x:c>
      <x:c r="D1502" s="14" t="s">
        <x:v>94</x:v>
      </x:c>
      <x:c r="E1502" s="15">
        <x:v>44771.483176158574</x:v>
      </x:c>
      <x:c r="F1502" t="s">
        <x:v>99</x:v>
      </x:c>
      <x:c r="G1502" s="6">
        <x:v>109.83117765266798</x:v>
      </x:c>
      <x:c r="H1502" t="s">
        <x:v>97</x:v>
      </x:c>
      <x:c r="I1502" s="6">
        <x:v>27.77740175274357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19.602</x:v>
      </x:c>
      <x:c r="S1502" s="8">
        <x:v>62437.47203703215</x:v>
      </x:c>
      <x:c r="T1502" s="12">
        <x:v>341791.1993537288</x:v>
      </x:c>
      <x:c r="U1502" s="12">
        <x:v>25.2</x:v>
      </x:c>
      <x:c r="V1502" s="12">
        <x:v>98</x:v>
      </x:c>
      <x:c r="W1502" s="12">
        <x:f>NA()</x:f>
      </x:c>
    </x:row>
    <x:row r="1503">
      <x:c r="A1503">
        <x:v>273488</x:v>
      </x:c>
      <x:c r="B1503" s="1">
        <x:v>44782.515295483485</x:v>
      </x:c>
      <x:c r="C1503" s="6">
        <x:v>25.012212653333332</x:v>
      </x:c>
      <x:c r="D1503" s="14" t="s">
        <x:v>94</x:v>
      </x:c>
      <x:c r="E1503" s="15">
        <x:v>44771.483176158574</x:v>
      </x:c>
      <x:c r="F1503" t="s">
        <x:v>99</x:v>
      </x:c>
      <x:c r="G1503" s="6">
        <x:v>109.83742352739168</x:v>
      </x:c>
      <x:c r="H1503" t="s">
        <x:v>97</x:v>
      </x:c>
      <x:c r="I1503" s="6">
        <x:v>27.761956769666085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19.602999999999998</x:v>
      </x:c>
      <x:c r="S1503" s="8">
        <x:v>62436.542506294936</x:v>
      </x:c>
      <x:c r="T1503" s="12">
        <x:v>341788.75659817137</x:v>
      </x:c>
      <x:c r="U1503" s="12">
        <x:v>25.2</x:v>
      </x:c>
      <x:c r="V1503" s="12">
        <x:v>98</x:v>
      </x:c>
      <x:c r="W1503" s="12">
        <x:f>NA()</x:f>
      </x:c>
    </x:row>
    <x:row r="1504">
      <x:c r="A1504">
        <x:v>273497</x:v>
      </x:c>
      <x:c r="B1504" s="1">
        <x:v>44782.51530722172</x:v>
      </x:c>
      <x:c r="C1504" s="6">
        <x:v>25.029115715</x:v>
      </x:c>
      <x:c r="D1504" s="14" t="s">
        <x:v>94</x:v>
      </x:c>
      <x:c r="E1504" s="15">
        <x:v>44771.483176158574</x:v>
      </x:c>
      <x:c r="F1504" t="s">
        <x:v>99</x:v>
      </x:c>
      <x:c r="G1504" s="6">
        <x:v>109.84943752995476</x:v>
      </x:c>
      <x:c r="H1504" t="s">
        <x:v>97</x:v>
      </x:c>
      <x:c r="I1504" s="6">
        <x:v>27.798375792982824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19.598</x:v>
      </x:c>
      <x:c r="S1504" s="8">
        <x:v>62440.030670971624</x:v>
      </x:c>
      <x:c r="T1504" s="12">
        <x:v>341792.3403468459</x:v>
      </x:c>
      <x:c r="U1504" s="12">
        <x:v>25.2</x:v>
      </x:c>
      <x:c r="V1504" s="12">
        <x:v>98</x:v>
      </x:c>
      <x:c r="W1504" s="12">
        <x:f>NA()</x:f>
      </x:c>
    </x:row>
    <x:row r="1505">
      <x:c r="A1505">
        <x:v>273502</x:v>
      </x:c>
      <x:c r="B1505" s="1">
        <x:v>44782.5153183962</x:v>
      </x:c>
      <x:c r="C1505" s="6">
        <x:v>25.045206975</x:v>
      </x:c>
      <x:c r="D1505" s="14" t="s">
        <x:v>94</x:v>
      </x:c>
      <x:c r="E1505" s="15">
        <x:v>44771.483176158574</x:v>
      </x:c>
      <x:c r="F1505" t="s">
        <x:v>99</x:v>
      </x:c>
      <x:c r="G1505" s="6">
        <x:v>109.84002365835337</x:v>
      </x:c>
      <x:c r="H1505" t="s">
        <x:v>97</x:v>
      </x:c>
      <x:c r="I1505" s="6">
        <x:v>27.778603699933228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19.601</x:v>
      </x:c>
      <x:c r="S1505" s="8">
        <x:v>62442.55683639696</x:v>
      </x:c>
      <x:c r="T1505" s="12">
        <x:v>341794.5844924331</x:v>
      </x:c>
      <x:c r="U1505" s="12">
        <x:v>25.2</x:v>
      </x:c>
      <x:c r="V1505" s="12">
        <x:v>98</x:v>
      </x:c>
      <x:c r="W1505" s="12">
        <x:f>NA()</x:f>
      </x:c>
    </x:row>
    <x:row r="1506">
      <x:c r="A1506">
        <x:v>273511</x:v>
      </x:c>
      <x:c r="B1506" s="1">
        <x:v>44782.51533015341</x:v>
      </x:c>
      <x:c r="C1506" s="6">
        <x:v>25.062137348333334</x:v>
      </x:c>
      <x:c r="D1506" s="14" t="s">
        <x:v>94</x:v>
      </x:c>
      <x:c r="E1506" s="15">
        <x:v>44771.483176158574</x:v>
      </x:c>
      <x:c r="F1506" t="s">
        <x:v>99</x:v>
      </x:c>
      <x:c r="G1506" s="6">
        <x:v>109.79297137340097</x:v>
      </x:c>
      <x:c r="H1506" t="s">
        <x:v>97</x:v>
      </x:c>
      <x:c r="I1506" s="6">
        <x:v>27.77526829754288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19.605999999999998</x:v>
      </x:c>
      <x:c r="S1506" s="8">
        <x:v>62439.28498665053</x:v>
      </x:c>
      <x:c r="T1506" s="12">
        <x:v>341791.658522221</x:v>
      </x:c>
      <x:c r="U1506" s="12">
        <x:v>25.2</x:v>
      </x:c>
      <x:c r="V1506" s="12">
        <x:v>98</x:v>
      </x:c>
      <x:c r="W1506" s="12">
        <x:f>NA()</x:f>
      </x:c>
    </x:row>
    <x:row r="1507">
      <x:c r="A1507">
        <x:v>273524</x:v>
      </x:c>
      <x:c r="B1507" s="1">
        <x:v>44782.51534191079</x:v>
      </x:c>
      <x:c r="C1507" s="6">
        <x:v>25.07906797</x:v>
      </x:c>
      <x:c r="D1507" s="14" t="s">
        <x:v>94</x:v>
      </x:c>
      <x:c r="E1507" s="15">
        <x:v>44771.483176158574</x:v>
      </x:c>
      <x:c r="F1507" t="s">
        <x:v>99</x:v>
      </x:c>
      <x:c r="G1507" s="6">
        <x:v>109.85144605746392</x:v>
      </x:c>
      <x:c r="H1507" t="s">
        <x:v>97</x:v>
      </x:c>
      <x:c r="I1507" s="6">
        <x:v>27.786927196031684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19.599</x:v>
      </x:c>
      <x:c r="S1507" s="8">
        <x:v>62441.815882393996</x:v>
      </x:c>
      <x:c r="T1507" s="12">
        <x:v>341793.83481879486</x:v>
      </x:c>
      <x:c r="U1507" s="12">
        <x:v>25.2</x:v>
      </x:c>
      <x:c r="V1507" s="12">
        <x:v>98</x:v>
      </x:c>
      <x:c r="W1507" s="12">
        <x:f>NA()</x:f>
      </x:c>
    </x:row>
    <x:row r="1508">
      <x:c r="A1508">
        <x:v>273529</x:v>
      </x:c>
      <x:c r="B1508" s="1">
        <x:v>44782.51535309021</x:v>
      </x:c>
      <x:c r="C1508" s="6">
        <x:v>25.095166346666666</x:v>
      </x:c>
      <x:c r="D1508" s="14" t="s">
        <x:v>94</x:v>
      </x:c>
      <x:c r="E1508" s="15">
        <x:v>44771.483176158574</x:v>
      </x:c>
      <x:c r="F1508" t="s">
        <x:v>99</x:v>
      </x:c>
      <x:c r="G1508" s="6">
        <x:v>109.81215182013727</x:v>
      </x:c>
      <x:c r="H1508" t="s">
        <x:v>97</x:v>
      </x:c>
      <x:c r="I1508" s="6">
        <x:v>27.77625990331262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19.604</x:v>
      </x:c>
      <x:c r="S1508" s="8">
        <x:v>62438.96873367911</x:v>
      </x:c>
      <x:c r="T1508" s="12">
        <x:v>341790.87399174157</x:v>
      </x:c>
      <x:c r="U1508" s="12">
        <x:v>25.2</x:v>
      </x:c>
      <x:c r="V1508" s="12">
        <x:v>98</x:v>
      </x:c>
      <x:c r="W1508" s="12">
        <x:f>NA()</x:f>
      </x:c>
    </x:row>
    <x:row r="1509">
      <x:c r="A1509">
        <x:v>273538</x:v>
      </x:c>
      <x:c r="B1509" s="1">
        <x:v>44782.51536483093</x:v>
      </x:c>
      <x:c r="C1509" s="6">
        <x:v>25.11207297</x:v>
      </x:c>
      <x:c r="D1509" s="14" t="s">
        <x:v>94</x:v>
      </x:c>
      <x:c r="E1509" s="15">
        <x:v>44771.483176158574</x:v>
      </x:c>
      <x:c r="F1509" t="s">
        <x:v>99</x:v>
      </x:c>
      <x:c r="G1509" s="6">
        <x:v>109.80257146910543</x:v>
      </x:c>
      <x:c r="H1509" t="s">
        <x:v>97</x:v>
      </x:c>
      <x:c r="I1509" s="6">
        <x:v>27.785304563403315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19.604</x:v>
      </x:c>
      <x:c r="S1509" s="8">
        <x:v>62440.76439098775</x:v>
      </x:c>
      <x:c r="T1509" s="12">
        <x:v>341802.20782582177</x:v>
      </x:c>
      <x:c r="U1509" s="12">
        <x:v>25.2</x:v>
      </x:c>
      <x:c r="V1509" s="12">
        <x:v>98</x:v>
      </x:c>
      <x:c r="W1509" s="12">
        <x:f>NA()</x:f>
      </x:c>
    </x:row>
    <x:row r="1510">
      <x:c r="A1510">
        <x:v>273551</x:v>
      </x:c>
      <x:c r="B1510" s="1">
        <x:v>44782.51537659341</x:v>
      </x:c>
      <x:c r="C1510" s="6">
        <x:v>25.129010935</x:v>
      </x:c>
      <x:c r="D1510" s="14" t="s">
        <x:v>94</x:v>
      </x:c>
      <x:c r="E1510" s="15">
        <x:v>44771.483176158574</x:v>
      </x:c>
      <x:c r="F1510" t="s">
        <x:v>99</x:v>
      </x:c>
      <x:c r="G1510" s="6">
        <x:v>109.81830189981457</x:v>
      </x:c>
      <x:c r="H1510" t="s">
        <x:v>97</x:v>
      </x:c>
      <x:c r="I1510" s="6">
        <x:v>27.76090507106892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19.605</x:v>
      </x:c>
      <x:c r="S1510" s="8">
        <x:v>62448.33442204894</x:v>
      </x:c>
      <x:c r="T1510" s="12">
        <x:v>341803.88487289846</x:v>
      </x:c>
      <x:c r="U1510" s="12">
        <x:v>25.2</x:v>
      </x:c>
      <x:c r="V1510" s="12">
        <x:v>98</x:v>
      </x:c>
      <x:c r="W1510" s="12">
        <x:f>NA()</x:f>
      </x:c>
    </x:row>
    <x:row r="1511">
      <x:c r="A1511">
        <x:v>273560</x:v>
      </x:c>
      <x:c r="B1511" s="1">
        <x:v>44782.51538831947</x:v>
      </x:c>
      <x:c r="C1511" s="6">
        <x:v>25.145896475</x:v>
      </x:c>
      <x:c r="D1511" s="14" t="s">
        <x:v>94</x:v>
      </x:c>
      <x:c r="E1511" s="15">
        <x:v>44771.483176158574</x:v>
      </x:c>
      <x:c r="F1511" t="s">
        <x:v>99</x:v>
      </x:c>
      <x:c r="G1511" s="6">
        <x:v>109.79597001395912</x:v>
      </x:c>
      <x:c r="H1511" t="s">
        <x:v>97</x:v>
      </x:c>
      <x:c r="I1511" s="6">
        <x:v>27.7628882744134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19.607</x:v>
      </x:c>
      <x:c r="S1511" s="8">
        <x:v>62439.66713059293</x:v>
      </x:c>
      <x:c r="T1511" s="12">
        <x:v>341791.225784428</x:v>
      </x:c>
      <x:c r="U1511" s="12">
        <x:v>25.2</x:v>
      </x:c>
      <x:c r="V1511" s="12">
        <x:v>98</x:v>
      </x:c>
      <x:c r="W1511" s="12">
        <x:f>NA()</x:f>
      </x:c>
    </x:row>
    <x:row r="1512">
      <x:c r="A1512">
        <x:v>273565</x:v>
      </x:c>
      <x:c r="B1512" s="1">
        <x:v>44782.515399491705</x:v>
      </x:c>
      <x:c r="C1512" s="6">
        <x:v>25.161984488333335</x:v>
      </x:c>
      <x:c r="D1512" s="14" t="s">
        <x:v>94</x:v>
      </x:c>
      <x:c r="E1512" s="15">
        <x:v>44771.483176158574</x:v>
      </x:c>
      <x:c r="F1512" t="s">
        <x:v>99</x:v>
      </x:c>
      <x:c r="G1512" s="6">
        <x:v>109.83694591596412</x:v>
      </x:c>
      <x:c r="H1512" t="s">
        <x:v>97</x:v>
      </x:c>
      <x:c r="I1512" s="6">
        <x:v>27.76240749773706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19.602999999999998</x:v>
      </x:c>
      <x:c r="S1512" s="8">
        <x:v>62443.09883904246</x:v>
      </x:c>
      <x:c r="T1512" s="12">
        <x:v>341802.7153201877</x:v>
      </x:c>
      <x:c r="U1512" s="12">
        <x:v>25.2</x:v>
      </x:c>
      <x:c r="V1512" s="12">
        <x:v>98</x:v>
      </x:c>
      <x:c r="W1512" s="12">
        <x:f>NA()</x:f>
      </x:c>
    </x:row>
    <x:row r="1513">
      <x:c r="A1513">
        <x:v>273578</x:v>
      </x:c>
      <x:c r="B1513" s="1">
        <x:v>44782.51541124411</x:v>
      </x:c>
      <x:c r="C1513" s="6">
        <x:v>25.178907958333333</x:v>
      </x:c>
      <x:c r="D1513" s="14" t="s">
        <x:v>94</x:v>
      </x:c>
      <x:c r="E1513" s="15">
        <x:v>44771.483176158574</x:v>
      </x:c>
      <x:c r="F1513" t="s">
        <x:v>99</x:v>
      </x:c>
      <x:c r="G1513" s="6">
        <x:v>109.81338803588267</x:v>
      </x:c>
      <x:c r="H1513" t="s">
        <x:v>97</x:v>
      </x:c>
      <x:c r="I1513" s="6">
        <x:v>27.784643491075713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19.602999999999998</x:v>
      </x:c>
      <x:c r="S1513" s="8">
        <x:v>62445.811560530834</x:v>
      </x:c>
      <x:c r="T1513" s="12">
        <x:v>341801.459160806</x:v>
      </x:c>
      <x:c r="U1513" s="12">
        <x:v>25.2</x:v>
      </x:c>
      <x:c r="V1513" s="12">
        <x:v>98</x:v>
      </x:c>
      <x:c r="W1513" s="12">
        <x:f>NA()</x:f>
      </x:c>
    </x:row>
    <x:row r="1514">
      <x:c r="A1514">
        <x:v>273589</x:v>
      </x:c>
      <x:c r="B1514" s="1">
        <x:v>44782.515423027224</x:v>
      </x:c>
      <x:c r="C1514" s="6">
        <x:v>25.19587563</x:v>
      </x:c>
      <x:c r="D1514" s="14" t="s">
        <x:v>94</x:v>
      </x:c>
      <x:c r="E1514" s="15">
        <x:v>44771.483176158574</x:v>
      </x:c>
      <x:c r="F1514" t="s">
        <x:v>99</x:v>
      </x:c>
      <x:c r="G1514" s="6">
        <x:v>109.78343059588764</x:v>
      </x:c>
      <x:c r="H1514" t="s">
        <x:v>97</x:v>
      </x:c>
      <x:c r="I1514" s="6">
        <x:v>27.77472742179225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19.607</x:v>
      </x:c>
      <x:c r="S1514" s="8">
        <x:v>62444.134410995124</x:v>
      </x:c>
      <x:c r="T1514" s="12">
        <x:v>341795.317248842</x:v>
      </x:c>
      <x:c r="U1514" s="12">
        <x:v>25.2</x:v>
      </x:c>
      <x:c r="V1514" s="12">
        <x:v>98</x:v>
      </x:c>
      <x:c r="W1514" s="12">
        <x:f>NA()</x:f>
      </x:c>
    </x:row>
    <x:row r="1515">
      <x:c r="A1515">
        <x:v>273588</x:v>
      </x:c>
      <x:c r="B1515" s="1">
        <x:v>44782.51543418755</x:v>
      </x:c>
      <x:c r="C1515" s="6">
        <x:v>25.21194652</x:v>
      </x:c>
      <x:c r="D1515" s="14" t="s">
        <x:v>94</x:v>
      </x:c>
      <x:c r="E1515" s="15">
        <x:v>44771.483176158574</x:v>
      </x:c>
      <x:c r="F1515" t="s">
        <x:v>99</x:v>
      </x:c>
      <x:c r="G1515" s="6">
        <x:v>109.80598263633186</x:v>
      </x:c>
      <x:c r="H1515" t="s">
        <x:v>97</x:v>
      </x:c>
      <x:c r="I1515" s="6">
        <x:v>27.772533871028827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19.605</x:v>
      </x:c>
      <x:c r="S1515" s="8">
        <x:v>62439.12993702554</x:v>
      </x:c>
      <x:c r="T1515" s="12">
        <x:v>341784.19708586915</x:v>
      </x:c>
      <x:c r="U1515" s="12">
        <x:v>25.2</x:v>
      </x:c>
      <x:c r="V1515" s="12">
        <x:v>98</x:v>
      </x:c>
      <x:c r="W1515" s="12">
        <x:f>NA()</x:f>
      </x:c>
    </x:row>
    <x:row r="1516">
      <x:c r="A1516">
        <x:v>273604</x:v>
      </x:c>
      <x:c r="B1516" s="1">
        <x:v>44782.51544592597</x:v>
      </x:c>
      <x:c r="C1516" s="6">
        <x:v>25.228849833333335</x:v>
      </x:c>
      <x:c r="D1516" s="14" t="s">
        <x:v>94</x:v>
      </x:c>
      <x:c r="E1516" s="15">
        <x:v>44771.483176158574</x:v>
      </x:c>
      <x:c r="F1516" t="s">
        <x:v>99</x:v>
      </x:c>
      <x:c r="G1516" s="6">
        <x:v>109.84279876192018</x:v>
      </x:c>
      <x:c r="H1516" t="s">
        <x:v>97</x:v>
      </x:c>
      <x:c r="I1516" s="6">
        <x:v>27.766434004526218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19.602</x:v>
      </x:c>
      <x:c r="S1516" s="8">
        <x:v>62442.19129437693</x:v>
      </x:c>
      <x:c r="T1516" s="12">
        <x:v>341802.77261475567</x:v>
      </x:c>
      <x:c r="U1516" s="12">
        <x:v>25.2</x:v>
      </x:c>
      <x:c r="V1516" s="12">
        <x:v>98</x:v>
      </x:c>
      <x:c r="W1516" s="12">
        <x:f>NA()</x:f>
      </x:c>
    </x:row>
    <x:row r="1517">
      <x:c r="A1517">
        <x:v>273614</x:v>
      </x:c>
      <x:c r="B1517" s="1">
        <x:v>44782.515457684705</x:v>
      </x:c>
      <x:c r="C1517" s="6">
        <x:v>25.245782403333333</x:v>
      </x:c>
      <x:c r="D1517" s="14" t="s">
        <x:v>94</x:v>
      </x:c>
      <x:c r="E1517" s="15">
        <x:v>44771.483176158574</x:v>
      </x:c>
      <x:c r="F1517" t="s">
        <x:v>99</x:v>
      </x:c>
      <x:c r="G1517" s="6">
        <x:v>109.82746416813362</x:v>
      </x:c>
      <x:c r="H1517" t="s">
        <x:v>97</x:v>
      </x:c>
      <x:c r="I1517" s="6">
        <x:v>27.76180652698895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19.604</x:v>
      </x:c>
      <x:c r="S1517" s="8">
        <x:v>62444.26729372782</x:v>
      </x:c>
      <x:c r="T1517" s="12">
        <x:v>341794.7427986059</x:v>
      </x:c>
      <x:c r="U1517" s="12">
        <x:v>25.2</x:v>
      </x:c>
      <x:c r="V1517" s="12">
        <x:v>98</x:v>
      </x:c>
      <x:c r="W1517" s="12">
        <x:f>NA()</x:f>
      </x:c>
    </x:row>
    <x:row r="1518">
      <x:c r="A1518">
        <x:v>273619</x:v>
      </x:c>
      <x:c r="B1518" s="1">
        <x:v>44782.515468834026</x:v>
      </x:c>
      <x:c r="C1518" s="6">
        <x:v>25.261837433333334</x:v>
      </x:c>
      <x:c r="D1518" s="14" t="s">
        <x:v>94</x:v>
      </x:c>
      <x:c r="E1518" s="15">
        <x:v>44771.483176158574</x:v>
      </x:c>
      <x:c r="F1518" t="s">
        <x:v>99</x:v>
      </x:c>
      <x:c r="G1518" s="6">
        <x:v>109.79850306710517</x:v>
      </x:c>
      <x:c r="H1518" t="s">
        <x:v>97</x:v>
      </x:c>
      <x:c r="I1518" s="6">
        <x:v>27.77959530668886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19.605</x:v>
      </x:c>
      <x:c r="S1518" s="8">
        <x:v>62441.31463688311</x:v>
      </x:c>
      <x:c r="T1518" s="12">
        <x:v>341787.2892530233</x:v>
      </x:c>
      <x:c r="U1518" s="12">
        <x:v>25.2</x:v>
      </x:c>
      <x:c r="V1518" s="12">
        <x:v>98</x:v>
      </x:c>
      <x:c r="W1518" s="12">
        <x:f>NA()</x:f>
      </x:c>
    </x:row>
    <x:row r="1519">
      <x:c r="A1519">
        <x:v>273628</x:v>
      </x:c>
      <x:c r="B1519" s="1">
        <x:v>44782.515480602815</x:v>
      </x:c>
      <x:c r="C1519" s="6">
        <x:v>25.278784483333332</x:v>
      </x:c>
      <x:c r="D1519" s="14" t="s">
        <x:v>94</x:v>
      </x:c>
      <x:c r="E1519" s="15">
        <x:v>44771.483176158574</x:v>
      </x:c>
      <x:c r="F1519" t="s">
        <x:v>99</x:v>
      </x:c>
      <x:c r="G1519" s="6">
        <x:v>109.81374955304359</x:v>
      </x:c>
      <x:c r="H1519" t="s">
        <x:v>97</x:v>
      </x:c>
      <x:c r="I1519" s="6">
        <x:v>27.76520201313042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19.605</x:v>
      </x:c>
      <x:c r="S1519" s="8">
        <x:v>62441.447424525955</x:v>
      </x:c>
      <x:c r="T1519" s="12">
        <x:v>341785.65086109197</x:v>
      </x:c>
      <x:c r="U1519" s="12">
        <x:v>25.2</x:v>
      </x:c>
      <x:c r="V1519" s="12">
        <x:v>98</x:v>
      </x:c>
      <x:c r="W1519" s="12">
        <x:f>NA()</x:f>
      </x:c>
    </x:row>
    <x:row r="1520">
      <x:c r="A1520">
        <x:v>273641</x:v>
      </x:c>
      <x:c r="B1520" s="1">
        <x:v>44782.51549230127</x:v>
      </x:c>
      <x:c r="C1520" s="6">
        <x:v>25.295630261666666</x:v>
      </x:c>
      <x:c r="D1520" s="14" t="s">
        <x:v>94</x:v>
      </x:c>
      <x:c r="E1520" s="15">
        <x:v>44771.483176158574</x:v>
      </x:c>
      <x:c r="F1520" t="s">
        <x:v>99</x:v>
      </x:c>
      <x:c r="G1520" s="6">
        <x:v>109.81432255846329</x:v>
      </x:c>
      <x:c r="H1520" t="s">
        <x:v>97</x:v>
      </x:c>
      <x:c r="I1520" s="6">
        <x:v>27.764661139001873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19.605</x:v>
      </x:c>
      <x:c r="S1520" s="8">
        <x:v>62442.717432784484</x:v>
      </x:c>
      <x:c r="T1520" s="12">
        <x:v>341793.9558078564</x:v>
      </x:c>
      <x:c r="U1520" s="12">
        <x:v>25.2</x:v>
      </x:c>
      <x:c r="V1520" s="12">
        <x:v>98</x:v>
      </x:c>
      <x:c r="W1520" s="12">
        <x:f>NA()</x:f>
      </x:c>
    </x:row>
    <x:row r="1521">
      <x:c r="A1521">
        <x:v>273650</x:v>
      </x:c>
      <x:c r="B1521" s="1">
        <x:v>44782.51550406451</x:v>
      </x:c>
      <x:c r="C1521" s="6">
        <x:v>25.312569333333332</x:v>
      </x:c>
      <x:c r="D1521" s="14" t="s">
        <x:v>94</x:v>
      </x:c>
      <x:c r="E1521" s="15">
        <x:v>44771.483176158574</x:v>
      </x:c>
      <x:c r="F1521" t="s">
        <x:v>99</x:v>
      </x:c>
      <x:c r="G1521" s="6">
        <x:v>109.81625811004662</x:v>
      </x:c>
      <x:c r="H1521" t="s">
        <x:v>97</x:v>
      </x:c>
      <x:c r="I1521" s="6">
        <x:v>27.772383627877844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19.604</x:v>
      </x:c>
      <x:c r="S1521" s="8">
        <x:v>62445.16305728546</x:v>
      </x:c>
      <x:c r="T1521" s="12">
        <x:v>341805.20581456675</x:v>
      </x:c>
      <x:c r="U1521" s="12">
        <x:v>25.2</x:v>
      </x:c>
      <x:c r="V1521" s="12">
        <x:v>98</x:v>
      </x:c>
      <x:c r="W1521" s="12">
        <x:f>NA()</x:f>
      </x:c>
    </x:row>
    <x:row r="1522">
      <x:c r="A1522">
        <x:v>273655</x:v>
      </x:c>
      <x:c r="B1522" s="1">
        <x:v>44782.515515242674</x:v>
      </x:c>
      <x:c r="C1522" s="6">
        <x:v>25.328665888333333</x:v>
      </x:c>
      <x:c r="D1522" s="14" t="s">
        <x:v>94</x:v>
      </x:c>
      <x:c r="E1522" s="15">
        <x:v>44771.483176158574</x:v>
      </x:c>
      <x:c r="F1522" t="s">
        <x:v>99</x:v>
      </x:c>
      <x:c r="G1522" s="6">
        <x:v>109.77986056851296</x:v>
      </x:c>
      <x:c r="H1522" t="s">
        <x:v>97</x:v>
      </x:c>
      <x:c r="I1522" s="6">
        <x:v>27.787648366340818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19.605999999999998</x:v>
      </x:c>
      <x:c r="S1522" s="8">
        <x:v>62447.8943604306</x:v>
      </x:c>
      <x:c r="T1522" s="12">
        <x:v>341798.5463333883</x:v>
      </x:c>
      <x:c r="U1522" s="12">
        <x:v>25.2</x:v>
      </x:c>
      <x:c r="V1522" s="12">
        <x:v>98</x:v>
      </x:c>
      <x:c r="W1522" s="12">
        <x:f>NA()</x:f>
      </x:c>
    </x:row>
    <x:row r="1523">
      <x:c r="A1523">
        <x:v>273664</x:v>
      </x:c>
      <x:c r="B1523" s="1">
        <x:v>44782.51552699715</x:v>
      </x:c>
      <x:c r="C1523" s="6">
        <x:v>25.345592328333332</x:v>
      </x:c>
      <x:c r="D1523" s="14" t="s">
        <x:v>94</x:v>
      </x:c>
      <x:c r="E1523" s="15">
        <x:v>44771.483176158574</x:v>
      </x:c>
      <x:c r="F1523" t="s">
        <x:v>99</x:v>
      </x:c>
      <x:c r="G1523" s="6">
        <x:v>109.81405218037384</x:v>
      </x:c>
      <x:c r="H1523" t="s">
        <x:v>97</x:v>
      </x:c>
      <x:c r="I1523" s="6">
        <x:v>27.79356797848277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19.602</x:v>
      </x:c>
      <x:c r="S1523" s="8">
        <x:v>62441.15129840894</x:v>
      </x:c>
      <x:c r="T1523" s="12">
        <x:v>341800.27907970053</x:v>
      </x:c>
      <x:c r="U1523" s="12">
        <x:v>25.2</x:v>
      </x:c>
      <x:c r="V1523" s="12">
        <x:v>98</x:v>
      </x:c>
      <x:c r="W1523" s="12">
        <x:f>NA()</x:f>
      </x:c>
    </x:row>
    <x:row r="1524">
      <x:c r="A1524">
        <x:v>273677</x:v>
      </x:c>
      <x:c r="B1524" s="1">
        <x:v>44782.51553875496</x:v>
      </x:c>
      <x:c r="C1524" s="6">
        <x:v>25.362523586666665</x:v>
      </x:c>
      <x:c r="D1524" s="14" t="s">
        <x:v>94</x:v>
      </x:c>
      <x:c r="E1524" s="15">
        <x:v>44771.483176158574</x:v>
      </x:c>
      <x:c r="F1524" t="s">
        <x:v>99</x:v>
      </x:c>
      <x:c r="G1524" s="6">
        <x:v>109.78793762900962</x:v>
      </x:c>
      <x:c r="H1524" t="s">
        <x:v>97</x:v>
      </x:c>
      <x:c r="I1524" s="6">
        <x:v>27.78957148792233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19.605</x:v>
      </x:c>
      <x:c r="S1524" s="8">
        <x:v>62445.74706297858</x:v>
      </x:c>
      <x:c r="T1524" s="12">
        <x:v>341803.7665021295</x:v>
      </x:c>
      <x:c r="U1524" s="12">
        <x:v>25.2</x:v>
      </x:c>
      <x:c r="V1524" s="12">
        <x:v>98</x:v>
      </x:c>
      <x:c r="W1524" s="12">
        <x:f>NA()</x:f>
      </x:c>
    </x:row>
    <x:row r="1525">
      <x:c r="A1525">
        <x:v>273682</x:v>
      </x:c>
      <x:c r="B1525" s="1">
        <x:v>44782.515549931275</x:v>
      </x:c>
      <x:c r="C1525" s="6">
        <x:v>25.378617473333332</x:v>
      </x:c>
      <x:c r="D1525" s="14" t="s">
        <x:v>94</x:v>
      </x:c>
      <x:c r="E1525" s="15">
        <x:v>44771.483176158574</x:v>
      </x:c>
      <x:c r="F1525" t="s">
        <x:v>99</x:v>
      </x:c>
      <x:c r="G1525" s="6">
        <x:v>109.85381099585024</x:v>
      </x:c>
      <x:c r="H1525" t="s">
        <x:v>97</x:v>
      </x:c>
      <x:c r="I1525" s="6">
        <x:v>27.76559264449952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19.601</x:v>
      </x:c>
      <x:c r="S1525" s="8">
        <x:v>62446.09150996875</x:v>
      </x:c>
      <x:c r="T1525" s="12">
        <x:v>341792.34577149607</x:v>
      </x:c>
      <x:c r="U1525" s="12">
        <x:v>25.2</x:v>
      </x:c>
      <x:c r="V1525" s="12">
        <x:v>98</x:v>
      </x:c>
      <x:c r="W1525" s="12">
        <x:f>NA()</x:f>
      </x:c>
    </x:row>
    <x:row r="1526">
      <x:c r="A1526">
        <x:v>273691</x:v>
      </x:c>
      <x:c r="B1526" s="1">
        <x:v>44782.51556166902</x:v>
      </x:c>
      <x:c r="C1526" s="6">
        <x:v>25.395519818333334</x:v>
      </x:c>
      <x:c r="D1526" s="14" t="s">
        <x:v>94</x:v>
      </x:c>
      <x:c r="E1526" s="15">
        <x:v>44771.483176158574</x:v>
      </x:c>
      <x:c r="F1526" t="s">
        <x:v>99</x:v>
      </x:c>
      <x:c r="G1526" s="6">
        <x:v>109.73735795657065</x:v>
      </x:c>
      <x:c r="H1526" t="s">
        <x:v>97</x:v>
      </x:c>
      <x:c r="I1526" s="6">
        <x:v>27.780046037128614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19.611</x:v>
      </x:c>
      <x:c r="S1526" s="8">
        <x:v>62445.87922293601</x:v>
      </x:c>
      <x:c r="T1526" s="12">
        <x:v>341801.8181289795</x:v>
      </x:c>
      <x:c r="U1526" s="12">
        <x:v>25.2</x:v>
      </x:c>
      <x:c r="V1526" s="12">
        <x:v>98</x:v>
      </x:c>
      <x:c r="W1526" s="12">
        <x:f>NA()</x:f>
      </x:c>
    </x:row>
    <x:row r="1527">
      <x:c r="A1527">
        <x:v>273704</x:v>
      </x:c>
      <x:c r="B1527" s="1">
        <x:v>44782.51557342543</x:v>
      </x:c>
      <x:c r="C1527" s="6">
        <x:v>25.412449055</x:v>
      </x:c>
      <x:c r="D1527" s="14" t="s">
        <x:v>94</x:v>
      </x:c>
      <x:c r="E1527" s="15">
        <x:v>44771.483176158574</x:v>
      </x:c>
      <x:c r="F1527" t="s">
        <x:v>99</x:v>
      </x:c>
      <x:c r="G1527" s="6">
        <x:v>109.79061632842209</x:v>
      </x:c>
      <x:c r="H1527" t="s">
        <x:v>97</x:v>
      </x:c>
      <x:c r="I1527" s="6">
        <x:v>27.777491898767494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19.605999999999998</x:v>
      </x:c>
      <x:c r="S1527" s="8">
        <x:v>62447.40623111922</x:v>
      </x:c>
      <x:c r="T1527" s="12">
        <x:v>341800.707801786</x:v>
      </x:c>
      <x:c r="U1527" s="12">
        <x:v>25.2</x:v>
      </x:c>
      <x:c r="V1527" s="12">
        <x:v>98</x:v>
      </x:c>
      <x:c r="W1527" s="12">
        <x:f>NA()</x:f>
      </x:c>
    </x:row>
    <x:row r="1528">
      <x:c r="A1528">
        <x:v>273709</x:v>
      </x:c>
      <x:c r="B1528" s="1">
        <x:v>44782.515584611436</x:v>
      </x:c>
      <x:c r="C1528" s="6">
        <x:v>25.428556898333333</x:v>
      </x:c>
      <x:c r="D1528" s="14" t="s">
        <x:v>94</x:v>
      </x:c>
      <x:c r="E1528" s="15">
        <x:v>44771.483176158574</x:v>
      </x:c>
      <x:c r="F1528" t="s">
        <x:v>99</x:v>
      </x:c>
      <x:c r="G1528" s="6">
        <x:v>109.7897889001113</x:v>
      </x:c>
      <x:c r="H1528" t="s">
        <x:v>97</x:v>
      </x:c>
      <x:c r="I1528" s="6">
        <x:v>27.77827316441335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19.605999999999998</x:v>
      </x:c>
      <x:c r="S1528" s="8">
        <x:v>62441.58054838203</x:v>
      </x:c>
      <x:c r="T1528" s="12">
        <x:v>341781.49268305744</x:v>
      </x:c>
      <x:c r="U1528" s="12">
        <x:v>25.2</x:v>
      </x:c>
      <x:c r="V1528" s="12">
        <x:v>98</x:v>
      </x:c>
      <x:c r="W1528" s="12">
        <x:f>NA()</x:f>
      </x:c>
    </x:row>
    <x:row r="1529">
      <x:c r="A1529">
        <x:v>273718</x:v>
      </x:c>
      <x:c r="B1529" s="1">
        <x:v>44782.51559635241</x:v>
      </x:c>
      <x:c r="C1529" s="6">
        <x:v>25.445463896666666</x:v>
      </x:c>
      <x:c r="D1529" s="14" t="s">
        <x:v>94</x:v>
      </x:c>
      <x:c r="E1529" s="15">
        <x:v>44771.483176158574</x:v>
      </x:c>
      <x:c r="F1529" t="s">
        <x:v>99</x:v>
      </x:c>
      <x:c r="G1529" s="6">
        <x:v>109.74314740519537</x:v>
      </x:c>
      <x:c r="H1529" t="s">
        <x:v>97</x:v>
      </x:c>
      <x:c r="I1529" s="6">
        <x:v>27.77457717854304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19.611</x:v>
      </x:c>
      <x:c r="S1529" s="8">
        <x:v>62444.8755245451</x:v>
      </x:c>
      <x:c r="T1529" s="12">
        <x:v>341808.8484707894</x:v>
      </x:c>
      <x:c r="U1529" s="12">
        <x:v>25.2</x:v>
      </x:c>
      <x:c r="V1529" s="12">
        <x:v>98</x:v>
      </x:c>
      <x:c r="W1529" s="12">
        <x:f>NA()</x:f>
      </x:c>
    </x:row>
    <x:row r="1530">
      <x:c r="A1530">
        <x:v>273729</x:v>
      </x:c>
      <x:c r="B1530" s="1">
        <x:v>44782.51560809107</x:v>
      </x:c>
      <x:c r="C1530" s="6">
        <x:v>25.462367563333334</x:v>
      </x:c>
      <x:c r="D1530" s="14" t="s">
        <x:v>94</x:v>
      </x:c>
      <x:c r="E1530" s="15">
        <x:v>44771.483176158574</x:v>
      </x:c>
      <x:c r="F1530" t="s">
        <x:v>99</x:v>
      </x:c>
      <x:c r="G1530" s="6">
        <x:v>109.8506640689971</x:v>
      </x:c>
      <x:c r="H1530" t="s">
        <x:v>97</x:v>
      </x:c>
      <x:c r="I1530" s="6">
        <x:v>27.75901201442366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19.602</x:v>
      </x:c>
      <x:c r="S1530" s="8">
        <x:v>62444.86813789252</x:v>
      </x:c>
      <x:c r="T1530" s="12">
        <x:v>341807.38362676895</x:v>
      </x:c>
      <x:c r="U1530" s="12">
        <x:v>25.2</x:v>
      </x:c>
      <x:c r="V1530" s="12">
        <x:v>98</x:v>
      </x:c>
      <x:c r="W1530" s="12">
        <x:f>NA()</x:f>
      </x:c>
    </x:row>
    <x:row r="1531">
      <x:c r="A1531">
        <x:v>273736</x:v>
      </x:c>
      <x:c r="B1531" s="1">
        <x:v>44782.515619252335</x:v>
      </x:c>
      <x:c r="C1531" s="6">
        <x:v>25.478439788333333</x:v>
      </x:c>
      <x:c r="D1531" s="14" t="s">
        <x:v>94</x:v>
      </x:c>
      <x:c r="E1531" s="15">
        <x:v>44771.483176158574</x:v>
      </x:c>
      <x:c r="F1531" t="s">
        <x:v>99</x:v>
      </x:c>
      <x:c r="G1531" s="6">
        <x:v>109.82697545312695</x:v>
      </x:c>
      <x:c r="H1531" t="s">
        <x:v>97</x:v>
      </x:c>
      <x:c r="I1531" s="6">
        <x:v>27.781368180102163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19.602</x:v>
      </x:c>
      <x:c r="S1531" s="8">
        <x:v>62444.41170686441</x:v>
      </x:c>
      <x:c r="T1531" s="12">
        <x:v>341799.04932372307</x:v>
      </x:c>
      <x:c r="U1531" s="12">
        <x:v>25.2</x:v>
      </x:c>
      <x:c r="V1531" s="12">
        <x:v>98</x:v>
      </x:c>
      <x:c r="W1531" s="12">
        <x:f>NA()</x:f>
      </x:c>
    </x:row>
    <x:row r="1532">
      <x:c r="A1532">
        <x:v>273745</x:v>
      </x:c>
      <x:c r="B1532" s="1">
        <x:v>44782.51563102777</x:v>
      </x:c>
      <x:c r="C1532" s="6">
        <x:v>25.495396421666666</x:v>
      </x:c>
      <x:c r="D1532" s="14" t="s">
        <x:v>94</x:v>
      </x:c>
      <x:c r="E1532" s="15">
        <x:v>44771.483176158574</x:v>
      </x:c>
      <x:c r="F1532" t="s">
        <x:v>99</x:v>
      </x:c>
      <x:c r="G1532" s="6">
        <x:v>109.78577920199527</x:v>
      </x:c>
      <x:c r="H1532" t="s">
        <x:v>97</x:v>
      </x:c>
      <x:c r="I1532" s="6">
        <x:v>27.78205930050035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19.605999999999998</x:v>
      </x:c>
      <x:c r="S1532" s="8">
        <x:v>62443.92511820385</x:v>
      </x:c>
      <x:c r="T1532" s="12">
        <x:v>341796.9607829287</x:v>
      </x:c>
      <x:c r="U1532" s="12">
        <x:v>25.2</x:v>
      </x:c>
      <x:c r="V1532" s="12">
        <x:v>98</x:v>
      </x:c>
      <x:c r="W1532" s="12">
        <x:f>NA()</x:f>
      </x:c>
    </x:row>
    <x:row r="1533">
      <x:c r="A1533">
        <x:v>273761</x:v>
      </x:c>
      <x:c r="B1533" s="1">
        <x:v>44782.51564277444</x:v>
      </x:c>
      <x:c r="C1533" s="6">
        <x:v>25.512311626666666</x:v>
      </x:c>
      <x:c r="D1533" s="14" t="s">
        <x:v>94</x:v>
      </x:c>
      <x:c r="E1533" s="15">
        <x:v>44771.483176158574</x:v>
      </x:c>
      <x:c r="F1533" t="s">
        <x:v>99</x:v>
      </x:c>
      <x:c r="G1533" s="6">
        <x:v>109.77830730530131</x:v>
      </x:c>
      <x:c r="H1533" t="s">
        <x:v>97</x:v>
      </x:c>
      <x:c r="I1533" s="6">
        <x:v>27.779565257994363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19.607</x:v>
      </x:c>
      <x:c r="S1533" s="8">
        <x:v>62444.23942123034</x:v>
      </x:c>
      <x:c r="T1533" s="12">
        <x:v>341797.9726104119</x:v>
      </x:c>
      <x:c r="U1533" s="12">
        <x:v>25.2</x:v>
      </x:c>
      <x:c r="V1533" s="12">
        <x:v>98</x:v>
      </x:c>
      <x:c r="W1533" s="12">
        <x:f>NA()</x:f>
      </x:c>
    </x:row>
    <x:row r="1534">
      <x:c r="A1534">
        <x:v>273767</x:v>
      </x:c>
      <x:c r="B1534" s="1">
        <x:v>44782.51565449871</x:v>
      </x:c>
      <x:c r="C1534" s="6">
        <x:v>25.529194576666665</x:v>
      </x:c>
      <x:c r="D1534" s="14" t="s">
        <x:v>94</x:v>
      </x:c>
      <x:c r="E1534" s="15">
        <x:v>44771.483176158574</x:v>
      </x:c>
      <x:c r="F1534" t="s">
        <x:v>99</x:v>
      </x:c>
      <x:c r="G1534" s="6">
        <x:v>109.74800014240687</x:v>
      </x:c>
      <x:c r="H1534" t="s">
        <x:v>97</x:v>
      </x:c>
      <x:c r="I1534" s="6">
        <x:v>27.789090707423384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19.608999999999998</x:v>
      </x:c>
      <x:c r="S1534" s="8">
        <x:v>62443.72037030337</x:v>
      </x:c>
      <x:c r="T1534" s="12">
        <x:v>341795.6516076265</x:v>
      </x:c>
      <x:c r="U1534" s="12">
        <x:v>25.2</x:v>
      </x:c>
      <x:c r="V1534" s="12">
        <x:v>98</x:v>
      </x:c>
      <x:c r="W1534" s="12">
        <x:f>NA()</x:f>
      </x:c>
    </x:row>
    <x:row r="1535">
      <x:c r="A1535">
        <x:v>273772</x:v>
      </x:c>
      <x:c r="B1535" s="1">
        <x:v>44782.515665653395</x:v>
      </x:c>
      <x:c r="C1535" s="6">
        <x:v>25.545257325</x:v>
      </x:c>
      <x:c r="D1535" s="14" t="s">
        <x:v>94</x:v>
      </x:c>
      <x:c r="E1535" s="15">
        <x:v>44771.483176158574</x:v>
      </x:c>
      <x:c r="F1535" t="s">
        <x:v>99</x:v>
      </x:c>
      <x:c r="G1535" s="6">
        <x:v>109.76497373528268</x:v>
      </x:c>
      <x:c r="H1535" t="s">
        <x:v>97</x:v>
      </x:c>
      <x:c r="I1535" s="6">
        <x:v>27.7539638685912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19.611</x:v>
      </x:c>
      <x:c r="S1535" s="8">
        <x:v>62447.87369425937</x:v>
      </x:c>
      <x:c r="T1535" s="12">
        <x:v>341805.4914065059</x:v>
      </x:c>
      <x:c r="U1535" s="12">
        <x:v>25.2</x:v>
      </x:c>
      <x:c r="V1535" s="12">
        <x:v>98</x:v>
      </x:c>
      <x:c r="W1535" s="12">
        <x:f>NA()</x:f>
      </x:c>
    </x:row>
    <x:row r="1536">
      <x:c r="A1536">
        <x:v>273781</x:v>
      </x:c>
      <x:c r="B1536" s="1">
        <x:v>44782.51567738849</x:v>
      </x:c>
      <x:c r="C1536" s="6">
        <x:v>25.562155861666668</x:v>
      </x:c>
      <x:c r="D1536" s="14" t="s">
        <x:v>94</x:v>
      </x:c>
      <x:c r="E1536" s="15">
        <x:v>44771.483176158574</x:v>
      </x:c>
      <x:c r="F1536" t="s">
        <x:v>99</x:v>
      </x:c>
      <x:c r="G1536" s="6">
        <x:v>109.80375459101236</x:v>
      </x:c>
      <x:c r="H1536" t="s">
        <x:v>97</x:v>
      </x:c>
      <x:c r="I1536" s="6">
        <x:v>27.774637275841997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19.605</x:v>
      </x:c>
      <x:c r="S1536" s="8">
        <x:v>62453.381901312925</x:v>
      </x:c>
      <x:c r="T1536" s="12">
        <x:v>341803.21330002346</x:v>
      </x:c>
      <x:c r="U1536" s="12">
        <x:v>25.2</x:v>
      </x:c>
      <x:c r="V1536" s="12">
        <x:v>98</x:v>
      </x:c>
      <x:c r="W1536" s="12">
        <x:f>NA()</x:f>
      </x:c>
    </x:row>
    <x:row r="1537">
      <x:c r="A1537">
        <x:v>273794</x:v>
      </x:c>
      <x:c r="B1537" s="1">
        <x:v>44782.51568914087</x:v>
      </x:c>
      <x:c r="C1537" s="6">
        <x:v>25.579079285</x:v>
      </x:c>
      <x:c r="D1537" s="14" t="s">
        <x:v>94</x:v>
      </x:c>
      <x:c r="E1537" s="15">
        <x:v>44771.483176158574</x:v>
      </x:c>
      <x:c r="F1537" t="s">
        <x:v>99</x:v>
      </x:c>
      <x:c r="G1537" s="6">
        <x:v>109.75026564889122</x:v>
      </x:c>
      <x:c r="H1537" t="s">
        <x:v>97</x:v>
      </x:c>
      <x:c r="I1537" s="6">
        <x:v>27.77740175274357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19.61</x:v>
      </x:c>
      <x:c r="S1537" s="8">
        <x:v>62448.55635787034</x:v>
      </x:c>
      <x:c r="T1537" s="12">
        <x:v>341805.5129883722</x:v>
      </x:c>
      <x:c r="U1537" s="12">
        <x:v>25.2</x:v>
      </x:c>
      <x:c r="V1537" s="12">
        <x:v>98</x:v>
      </x:c>
      <x:c r="W1537" s="12">
        <x:f>NA()</x:f>
      </x:c>
    </x:row>
    <x:row r="1538">
      <x:c r="A1538">
        <x:v>273806</x:v>
      </x:c>
      <x:c r="B1538" s="1">
        <x:v>44782.515700301665</x:v>
      </x:c>
      <x:c r="C1538" s="6">
        <x:v>25.59515084</x:v>
      </x:c>
      <x:c r="D1538" s="14" t="s">
        <x:v>94</x:v>
      </x:c>
      <x:c r="E1538" s="15">
        <x:v>44771.483176158574</x:v>
      </x:c>
      <x:c r="F1538" t="s">
        <x:v>99</x:v>
      </x:c>
      <x:c r="G1538" s="6">
        <x:v>109.76387517508837</x:v>
      </x:c>
      <x:c r="H1538" t="s">
        <x:v>97</x:v>
      </x:c>
      <x:c r="I1538" s="6">
        <x:v>27.774096400192775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19.608999999999998</x:v>
      </x:c>
      <x:c r="S1538" s="8">
        <x:v>62447.96148697488</x:v>
      </x:c>
      <x:c r="T1538" s="12">
        <x:v>341808.253775776</x:v>
      </x:c>
      <x:c r="U1538" s="12">
        <x:v>25.2</x:v>
      </x:c>
      <x:c r="V1538" s="12">
        <x:v>98</x:v>
      </x:c>
      <x:c r="W1538" s="12">
        <x:f>NA()</x:f>
      </x:c>
    </x:row>
    <x:row r="1539">
      <x:c r="A1539">
        <x:v>273808</x:v>
      </x:c>
      <x:c r="B1539" s="1">
        <x:v>44782.515712084896</x:v>
      </x:c>
      <x:c r="C1539" s="6">
        <x:v>25.61211869</x:v>
      </x:c>
      <x:c r="D1539" s="14" t="s">
        <x:v>94</x:v>
      </x:c>
      <x:c r="E1539" s="15">
        <x:v>44771.483176158574</x:v>
      </x:c>
      <x:c r="F1539" t="s">
        <x:v>99</x:v>
      </x:c>
      <x:c r="G1539" s="6">
        <x:v>109.77128173580577</x:v>
      </x:c>
      <x:c r="H1539" t="s">
        <x:v>97</x:v>
      </x:c>
      <x:c r="I1539" s="6">
        <x:v>27.77665053596911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19.608</x:v>
      </x:c>
      <x:c r="S1539" s="8">
        <x:v>62449.163845884155</x:v>
      </x:c>
      <x:c r="T1539" s="12">
        <x:v>341796.8965130263</x:v>
      </x:c>
      <x:c r="U1539" s="12">
        <x:v>25.2</x:v>
      </x:c>
      <x:c r="V1539" s="12">
        <x:v>98</x:v>
      </x:c>
      <x:c r="W1539" s="12">
        <x:f>NA()</x:f>
      </x:c>
    </x:row>
    <x:row r="1540">
      <x:c r="A1540">
        <x:v>273822</x:v>
      </x:c>
      <x:c r="B1540" s="1">
        <x:v>44782.515723838784</x:v>
      </x:c>
      <x:c r="C1540" s="6">
        <x:v>25.62904429</x:v>
      </x:c>
      <x:c r="D1540" s="14" t="s">
        <x:v>94</x:v>
      </x:c>
      <x:c r="E1540" s="15">
        <x:v>44771.483176158574</x:v>
      </x:c>
      <x:c r="F1540" t="s">
        <x:v>99</x:v>
      </x:c>
      <x:c r="G1540" s="6">
        <x:v>109.78577920199527</x:v>
      </x:c>
      <x:c r="H1540" t="s">
        <x:v>97</x:v>
      </x:c>
      <x:c r="I1540" s="6">
        <x:v>27.78205930050035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19.605999999999998</x:v>
      </x:c>
      <x:c r="S1540" s="8">
        <x:v>62451.29725600286</x:v>
      </x:c>
      <x:c r="T1540" s="12">
        <x:v>341802.78394097555</x:v>
      </x:c>
      <x:c r="U1540" s="12">
        <x:v>25.2</x:v>
      </x:c>
      <x:c r="V1540" s="12">
        <x:v>98</x:v>
      </x:c>
      <x:c r="W1540" s="12">
        <x:f>NA()</x:f>
      </x:c>
    </x:row>
    <x:row r="1541">
      <x:c r="A1541">
        <x:v>273834</x:v>
      </x:c>
      <x:c r="B1541" s="1">
        <x:v>44782.5157350173</x:v>
      </x:c>
      <x:c r="C1541" s="6">
        <x:v>25.645141351666666</x:v>
      </x:c>
      <x:c r="D1541" s="14" t="s">
        <x:v>94</x:v>
      </x:c>
      <x:c r="E1541" s="15">
        <x:v>44771.483176158574</x:v>
      </x:c>
      <x:c r="F1541" t="s">
        <x:v>99</x:v>
      </x:c>
      <x:c r="G1541" s="6">
        <x:v>109.78696303381851</x:v>
      </x:c>
      <x:c r="H1541" t="s">
        <x:v>97</x:v>
      </x:c>
      <x:c r="I1541" s="6">
        <x:v>27.77139202325361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19.607</x:v>
      </x:c>
      <x:c r="S1541" s="8">
        <x:v>62449.54127886753</x:v>
      </x:c>
      <x:c r="T1541" s="12">
        <x:v>341809.04923843313</x:v>
      </x:c>
      <x:c r="U1541" s="12">
        <x:v>25.2</x:v>
      </x:c>
      <x:c r="V1541" s="12">
        <x:v>98</x:v>
      </x:c>
      <x:c r="W1541" s="12">
        <x:f>NA()</x:f>
      </x:c>
    </x:row>
    <x:row r="1542">
      <x:c r="A1542">
        <x:v>273835</x:v>
      </x:c>
      <x:c r="B1542" s="1">
        <x:v>44782.5157467686</x:v>
      </x:c>
      <x:c r="C1542" s="6">
        <x:v>25.662063223333334</x:v>
      </x:c>
      <x:c r="D1542" s="14" t="s">
        <x:v>94</x:v>
      </x:c>
      <x:c r="E1542" s="15">
        <x:v>44771.483176158574</x:v>
      </x:c>
      <x:c r="F1542" t="s">
        <x:v>99</x:v>
      </x:c>
      <x:c r="G1542" s="6">
        <x:v>109.73484511208834</x:v>
      </x:c>
      <x:c r="H1542" t="s">
        <x:v>97</x:v>
      </x:c>
      <x:c r="I1542" s="6">
        <x:v>27.78241988511263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19.611</x:v>
      </x:c>
      <x:c r="S1542" s="8">
        <x:v>62449.5190261344</x:v>
      </x:c>
      <x:c r="T1542" s="12">
        <x:v>341808.10930905066</x:v>
      </x:c>
      <x:c r="U1542" s="12">
        <x:v>25.2</x:v>
      </x:c>
      <x:c r="V1542" s="12">
        <x:v>98</x:v>
      </x:c>
      <x:c r="W1542" s="12">
        <x:f>NA()</x:f>
      </x:c>
    </x:row>
    <x:row r="1543">
      <x:c r="A1543">
        <x:v>273851</x:v>
      </x:c>
      <x:c r="B1543" s="1">
        <x:v>44782.51575849245</x:v>
      </x:c>
      <x:c r="C1543" s="6">
        <x:v>25.678945568333333</x:v>
      </x:c>
      <x:c r="D1543" s="14" t="s">
        <x:v>94</x:v>
      </x:c>
      <x:c r="E1543" s="15">
        <x:v>44771.483176158574</x:v>
      </x:c>
      <x:c r="F1543" t="s">
        <x:v>99</x:v>
      </x:c>
      <x:c r="G1543" s="6">
        <x:v>109.73515621620608</x:v>
      </x:c>
      <x:c r="H1543" t="s">
        <x:v>97</x:v>
      </x:c>
      <x:c r="I1543" s="6">
        <x:v>27.791674903413423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19.61</x:v>
      </x:c>
      <x:c r="S1543" s="8">
        <x:v>62445.799927729815</x:v>
      </x:c>
      <x:c r="T1543" s="12">
        <x:v>341799.15057227656</x:v>
      </x:c>
      <x:c r="U1543" s="12">
        <x:v>25.2</x:v>
      </x:c>
      <x:c r="V1543" s="12">
        <x:v>98</x:v>
      </x:c>
      <x:c r="W1543" s="12">
        <x:f>NA()</x:f>
      </x:c>
    </x:row>
    <x:row r="1544">
      <x:c r="A1544">
        <x:v>273857</x:v>
      </x:c>
      <x:c r="B1544" s="1">
        <x:v>44782.515770225655</x:v>
      </x:c>
      <x:c r="C1544" s="6">
        <x:v>25.695841378333334</x:v>
      </x:c>
      <x:c r="D1544" s="14" t="s">
        <x:v>94</x:v>
      </x:c>
      <x:c r="E1544" s="15">
        <x:v>44771.483176158574</x:v>
      </x:c>
      <x:c r="F1544" t="s">
        <x:v>99</x:v>
      </x:c>
      <x:c r="G1544" s="6">
        <x:v>109.75601671612971</x:v>
      </x:c>
      <x:c r="H1544" t="s">
        <x:v>97</x:v>
      </x:c>
      <x:c r="I1544" s="6">
        <x:v>27.781518423655143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19.608999999999998</x:v>
      </x:c>
      <x:c r="S1544" s="8">
        <x:v>62451.246049826615</x:v>
      </x:c>
      <x:c r="T1544" s="12">
        <x:v>341806.45853705046</x:v>
      </x:c>
      <x:c r="U1544" s="12">
        <x:v>25.2</x:v>
      </x:c>
      <x:c r="V1544" s="12">
        <x:v>98</x:v>
      </x:c>
      <x:c r="W1544" s="12">
        <x:f>NA()</x:f>
      </x:c>
    </x:row>
    <x:row r="1545">
      <x:c r="A1545">
        <x:v>273862</x:v>
      </x:c>
      <x:c r="B1545" s="1">
        <x:v>44782.51578134795</x:v>
      </x:c>
      <x:c r="C1545" s="6">
        <x:v>25.711857485</x:v>
      </x:c>
      <x:c r="D1545" s="14" t="s">
        <x:v>94</x:v>
      </x:c>
      <x:c r="E1545" s="15">
        <x:v>44771.483176158574</x:v>
      </x:c>
      <x:c r="F1545" t="s">
        <x:v>99</x:v>
      </x:c>
      <x:c r="G1545" s="6">
        <x:v>109.7413977930367</x:v>
      </x:c>
      <x:c r="H1545" t="s">
        <x:v>97</x:v>
      </x:c>
      <x:c r="I1545" s="6">
        <x:v>27.77622985464859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19.611</x:v>
      </x:c>
      <x:c r="S1545" s="8">
        <x:v>62449.35591302834</x:v>
      </x:c>
      <x:c r="T1545" s="12">
        <x:v>341805.1760470974</x:v>
      </x:c>
      <x:c r="U1545" s="12">
        <x:v>25.2</x:v>
      </x:c>
      <x:c r="V1545" s="12">
        <x:v>98</x:v>
      </x:c>
      <x:c r="W1545" s="12">
        <x:f>NA()</x:f>
      </x:c>
    </x:row>
    <x:row r="1546">
      <x:c r="A1546">
        <x:v>273871</x:v>
      </x:c>
      <x:c r="B1546" s="1">
        <x:v>44782.51579311937</x:v>
      </x:c>
      <x:c r="C1546" s="6">
        <x:v>25.72880833</x:v>
      </x:c>
      <x:c r="D1546" s="14" t="s">
        <x:v>94</x:v>
      </x:c>
      <x:c r="E1546" s="15">
        <x:v>44771.483176158574</x:v>
      </x:c>
      <x:c r="F1546" t="s">
        <x:v>99</x:v>
      </x:c>
      <x:c r="G1546" s="6">
        <x:v>109.72562156586515</x:v>
      </x:c>
      <x:c r="H1546" t="s">
        <x:v>97</x:v>
      </x:c>
      <x:c r="I1546" s="6">
        <x:v>27.791134025018437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19.611</x:v>
      </x:c>
      <x:c r="S1546" s="8">
        <x:v>62443.9010510099</x:v>
      </x:c>
      <x:c r="T1546" s="12">
        <x:v>341811.2087457639</x:v>
      </x:c>
      <x:c r="U1546" s="12">
        <x:v>25.2</x:v>
      </x:c>
      <x:c r="V1546" s="12">
        <x:v>98</x:v>
      </x:c>
      <x:c r="W1546" s="12">
        <x:f>NA()</x:f>
      </x:c>
    </x:row>
    <x:row r="1547">
      <x:c r="A1547">
        <x:v>273887</x:v>
      </x:c>
      <x:c r="B1547" s="1">
        <x:v>44782.51580487639</x:v>
      </x:c>
      <x:c r="C1547" s="6">
        <x:v>25.745738428333333</x:v>
      </x:c>
      <x:c r="D1547" s="14" t="s">
        <x:v>94</x:v>
      </x:c>
      <x:c r="E1547" s="15">
        <x:v>44771.483176158574</x:v>
      </x:c>
      <x:c r="F1547" t="s">
        <x:v>99</x:v>
      </x:c>
      <x:c r="G1547" s="6">
        <x:v>109.78107574218323</x:v>
      </x:c>
      <x:c r="H1547" t="s">
        <x:v>97</x:v>
      </x:c>
      <x:c r="I1547" s="6">
        <x:v>27.776951022658977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19.607</x:v>
      </x:c>
      <x:c r="S1547" s="8">
        <x:v>62452.45632627595</x:v>
      </x:c>
      <x:c r="T1547" s="12">
        <x:v>341807.04110707674</x:v>
      </x:c>
      <x:c r="U1547" s="12">
        <x:v>25.2</x:v>
      </x:c>
      <x:c r="V1547" s="12">
        <x:v>98</x:v>
      </x:c>
      <x:c r="W1547" s="12">
        <x:f>NA()</x:f>
      </x:c>
    </x:row>
    <x:row r="1548">
      <x:c r="A1548">
        <x:v>273889</x:v>
      </x:c>
      <x:c r="B1548" s="1">
        <x:v>44782.51581601556</x:v>
      </x:c>
      <x:c r="C1548" s="6">
        <x:v>25.76177885</x:v>
      </x:c>
      <x:c r="D1548" s="14" t="s">
        <x:v>94</x:v>
      </x:c>
      <x:c r="E1548" s="15">
        <x:v>44771.483176158574</x:v>
      </x:c>
      <x:c r="F1548" t="s">
        <x:v>99</x:v>
      </x:c>
      <x:c r="G1548" s="6">
        <x:v>109.73808956217437</x:v>
      </x:c>
      <x:c r="H1548" t="s">
        <x:v>97</x:v>
      </x:c>
      <x:c r="I1548" s="6">
        <x:v>27.779354917145156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19.611</x:v>
      </x:c>
      <x:c r="S1548" s="8">
        <x:v>62445.973109710685</x:v>
      </x:c>
      <x:c r="T1548" s="12">
        <x:v>341804.6177808063</x:v>
      </x:c>
      <x:c r="U1548" s="12">
        <x:v>25.2</x:v>
      </x:c>
      <x:c r="V1548" s="12">
        <x:v>98</x:v>
      </x:c>
      <x:c r="W1548" s="12">
        <x:f>NA()</x:f>
      </x:c>
    </x:row>
    <x:row r="1549">
      <x:c r="A1549">
        <x:v>273898</x:v>
      </x:c>
      <x:c r="B1549" s="1">
        <x:v>44782.51582774115</x:v>
      </x:c>
      <x:c r="C1549" s="6">
        <x:v>25.778663685</x:v>
      </x:c>
      <x:c r="D1549" s="14" t="s">
        <x:v>94</x:v>
      </x:c>
      <x:c r="E1549" s="15">
        <x:v>44771.483176158574</x:v>
      </x:c>
      <x:c r="F1549" t="s">
        <x:v>99</x:v>
      </x:c>
      <x:c r="G1549" s="6">
        <x:v>109.76470243567945</x:v>
      </x:c>
      <x:c r="H1549" t="s">
        <x:v>97</x:v>
      </x:c>
      <x:c r="I1549" s="6">
        <x:v>27.773315135519624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19.608999999999998</x:v>
      </x:c>
      <x:c r="S1549" s="8">
        <x:v>62445.86683555288</x:v>
      </x:c>
      <x:c r="T1549" s="12">
        <x:v>341814.94594744605</x:v>
      </x:c>
      <x:c r="U1549" s="12">
        <x:v>25.2</x:v>
      </x:c>
      <x:c r="V1549" s="12">
        <x:v>98</x:v>
      </x:c>
      <x:c r="W1549" s="12">
        <x:f>NA()</x:f>
      </x:c>
    </x:row>
    <x:row r="1550">
      <x:c r="A1550">
        <x:v>273914</x:v>
      </x:c>
      <x:c r="B1550" s="1">
        <x:v>44782.515839464846</x:v>
      </x:c>
      <x:c r="C1550" s="6">
        <x:v>25.795545805</x:v>
      </x:c>
      <x:c r="D1550" s="14" t="s">
        <x:v>94</x:v>
      </x:c>
      <x:c r="E1550" s="15">
        <x:v>44771.483176158574</x:v>
      </x:c>
      <x:c r="F1550" t="s">
        <x:v>99</x:v>
      </x:c>
      <x:c r="G1550" s="6">
        <x:v>109.75328795023609</x:v>
      </x:c>
      <x:c r="H1550" t="s">
        <x:v>97</x:v>
      </x:c>
      <x:c r="I1550" s="6">
        <x:v>27.774547129894472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19.61</x:v>
      </x:c>
      <x:c r="S1550" s="8">
        <x:v>62445.084969728596</x:v>
      </x:c>
      <x:c r="T1550" s="12">
        <x:v>341817.4349401638</x:v>
      </x:c>
      <x:c r="U1550" s="12">
        <x:v>25.2</x:v>
      </x:c>
      <x:c r="V1550" s="12">
        <x:v>98</x:v>
      </x:c>
      <x:c r="W1550" s="12">
        <x:f>NA()</x:f>
      </x:c>
    </x:row>
    <x:row r="1551">
      <x:c r="A1551">
        <x:v>273920</x:v>
      </x:c>
      <x:c r="B1551" s="1">
        <x:v>44782.515851218595</x:v>
      </x:c>
      <x:c r="C1551" s="6">
        <x:v>25.812471201666668</x:v>
      </x:c>
      <x:c r="D1551" s="14" t="s">
        <x:v>94</x:v>
      </x:c>
      <x:c r="E1551" s="15">
        <x:v>44771.483176158574</x:v>
      </x:c>
      <x:c r="F1551" t="s">
        <x:v>99</x:v>
      </x:c>
      <x:c r="G1551" s="6">
        <x:v>109.69450842547728</x:v>
      </x:c>
      <x:c r="H1551" t="s">
        <x:v>97</x:v>
      </x:c>
      <x:c r="I1551" s="6">
        <x:v>27.763248856965674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19.617</x:v>
      </x:c>
      <x:c r="S1551" s="8">
        <x:v>62452.31908640792</x:v>
      </x:c>
      <x:c r="T1551" s="12">
        <x:v>341815.2446851797</x:v>
      </x:c>
      <x:c r="U1551" s="12">
        <x:v>25.2</x:v>
      </x:c>
      <x:c r="V1551" s="12">
        <x:v>98</x:v>
      </x:c>
      <x:c r="W1551" s="12">
        <x:f>NA()</x:f>
      </x:c>
    </x:row>
    <x:row r="1552">
      <x:c r="A1552">
        <x:v>273925</x:v>
      </x:c>
      <x:c r="B1552" s="1">
        <x:v>44782.51586238358</x:v>
      </x:c>
      <x:c r="C1552" s="6">
        <x:v>25.828548796666666</x:v>
      </x:c>
      <x:c r="D1552" s="14" t="s">
        <x:v>94</x:v>
      </x:c>
      <x:c r="E1552" s="15">
        <x:v>44771.483176158574</x:v>
      </x:c>
      <x:c r="F1552" t="s">
        <x:v>99</x:v>
      </x:c>
      <x:c r="G1552" s="6">
        <x:v>109.73845787067741</x:v>
      </x:c>
      <x:c r="H1552" t="s">
        <x:v>97</x:v>
      </x:c>
      <x:c r="I1552" s="6">
        <x:v>27.79810535323486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19.608999999999998</x:v>
      </x:c>
      <x:c r="S1552" s="8">
        <x:v>62455.767104275365</x:v>
      </x:c>
      <x:c r="T1552" s="12">
        <x:v>341804.8054830954</x:v>
      </x:c>
      <x:c r="U1552" s="12">
        <x:v>25.2</x:v>
      </x:c>
      <x:c r="V1552" s="12">
        <x:v>98</x:v>
      </x:c>
      <x:c r="W1552" s="12">
        <x:f>NA()</x:f>
      </x:c>
    </x:row>
    <x:row r="1553">
      <x:c r="A1553">
        <x:v>273934</x:v>
      </x:c>
      <x:c r="B1553" s="1">
        <x:v>44782.515874119</x:v>
      </x:c>
      <x:c r="C1553" s="6">
        <x:v>25.845447795</x:v>
      </x:c>
      <x:c r="D1553" s="14" t="s">
        <x:v>94</x:v>
      </x:c>
      <x:c r="E1553" s="15">
        <x:v>44771.483176158574</x:v>
      </x:c>
      <x:c r="F1553" t="s">
        <x:v>99</x:v>
      </x:c>
      <x:c r="G1553" s="6">
        <x:v>109.75316880412328</x:v>
      </x:c>
      <x:c r="H1553" t="s">
        <x:v>97</x:v>
      </x:c>
      <x:c r="I1553" s="6">
        <x:v>27.76511186743619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19.611</x:v>
      </x:c>
      <x:c r="S1553" s="8">
        <x:v>62448.15795621863</x:v>
      </x:c>
      <x:c r="T1553" s="12">
        <x:v>341816.5618209548</x:v>
      </x:c>
      <x:c r="U1553" s="12">
        <x:v>25.2</x:v>
      </x:c>
      <x:c r="V1553" s="12">
        <x:v>98</x:v>
      </x:c>
      <x:c r="W1553" s="12">
        <x:f>NA()</x:f>
      </x:c>
    </x:row>
    <x:row r="1554">
      <x:c r="A1554">
        <x:v>273950</x:v>
      </x:c>
      <x:c r="B1554" s="1">
        <x:v>44782.51588586507</x:v>
      </x:c>
      <x:c r="C1554" s="6">
        <x:v>25.862362128333334</x:v>
      </x:c>
      <x:c r="D1554" s="14" t="s">
        <x:v>94</x:v>
      </x:c>
      <x:c r="E1554" s="15">
        <x:v>44771.483176158574</x:v>
      </x:c>
      <x:c r="F1554" t="s">
        <x:v>99</x:v>
      </x:c>
      <x:c r="G1554" s="6">
        <x:v>109.68600870148244</x:v>
      </x:c>
      <x:c r="H1554" t="s">
        <x:v>97</x:v>
      </x:c>
      <x:c r="I1554" s="6">
        <x:v>27.78082730336837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19.616</x:v>
      </x:c>
      <x:c r="S1554" s="8">
        <x:v>62448.63051581739</x:v>
      </x:c>
      <x:c r="T1554" s="12">
        <x:v>341825.52271166357</x:v>
      </x:c>
      <x:c r="U1554" s="12">
        <x:v>25.2</x:v>
      </x:c>
      <x:c r="V1554" s="12">
        <x:v>98</x:v>
      </x:c>
      <x:c r="W1554" s="12">
        <x:f>NA()</x:f>
      </x:c>
    </x:row>
    <x:row r="1555">
      <x:c r="A1555">
        <x:v>273952</x:v>
      </x:c>
      <x:c r="B1555" s="1">
        <x:v>44782.51589701688</x:v>
      </x:c>
      <x:c r="C1555" s="6">
        <x:v>25.878420745</x:v>
      </x:c>
      <x:c r="D1555" s="14" t="s">
        <x:v>94</x:v>
      </x:c>
      <x:c r="E1555" s="15">
        <x:v>44771.483176158574</x:v>
      </x:c>
      <x:c r="F1555" t="s">
        <x:v>99</x:v>
      </x:c>
      <x:c r="G1555" s="6">
        <x:v>109.7349484538482</x:v>
      </x:c>
      <x:c r="H1555" t="s">
        <x:v>97</x:v>
      </x:c>
      <x:c r="I1555" s="6">
        <x:v>27.77277426008368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19.612</x:v>
      </x:c>
      <x:c r="S1555" s="8">
        <x:v>62453.05481738077</x:v>
      </x:c>
      <x:c r="T1555" s="12">
        <x:v>341820.87655605655</x:v>
      </x:c>
      <x:c r="U1555" s="12">
        <x:v>25.2</x:v>
      </x:c>
      <x:c r="V1555" s="12">
        <x:v>98</x:v>
      </x:c>
      <x:c r="W1555" s="12">
        <x:f>NA()</x:f>
      </x:c>
    </x:row>
    <x:row r="1556">
      <x:c r="A1556">
        <x:v>273961</x:v>
      </x:c>
      <x:c r="B1556" s="1">
        <x:v>44782.515908750924</x:v>
      </x:c>
      <x:c r="C1556" s="6">
        <x:v>25.895317775</x:v>
      </x:c>
      <x:c r="D1556" s="14" t="s">
        <x:v>94</x:v>
      </x:c>
      <x:c r="E1556" s="15">
        <x:v>44771.483176158574</x:v>
      </x:c>
      <x:c r="F1556" t="s">
        <x:v>99</x:v>
      </x:c>
      <x:c r="G1556" s="6">
        <x:v>109.76950711544856</x:v>
      </x:c>
      <x:c r="H1556" t="s">
        <x:v>97</x:v>
      </x:c>
      <x:c r="I1556" s="6">
        <x:v>27.768777794284688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19.608999999999998</x:v>
      </x:c>
      <x:c r="S1556" s="8">
        <x:v>62454.27529283226</x:v>
      </x:c>
      <x:c r="T1556" s="12">
        <x:v>341825.93820763286</x:v>
      </x:c>
      <x:c r="U1556" s="12">
        <x:v>25.2</x:v>
      </x:c>
      <x:c r="V1556" s="12">
        <x:v>98</x:v>
      </x:c>
      <x:c r="W1556" s="12">
        <x:f>NA()</x:f>
      </x:c>
    </x:row>
    <x:row r="1557">
      <x:c r="A1557">
        <x:v>273977</x:v>
      </x:c>
      <x:c r="B1557" s="1">
        <x:v>44782.515920454774</x:v>
      </x:c>
      <x:c r="C1557" s="6">
        <x:v>25.91217132</x:v>
      </x:c>
      <x:c r="D1557" s="14" t="s">
        <x:v>94</x:v>
      </x:c>
      <x:c r="E1557" s="15">
        <x:v>44771.483176158574</x:v>
      </x:c>
      <x:c r="F1557" t="s">
        <x:v>99</x:v>
      </x:c>
      <x:c r="G1557" s="6">
        <x:v>109.76537061525741</x:v>
      </x:c>
      <x:c r="H1557" t="s">
        <x:v>97</x:v>
      </x:c>
      <x:c r="I1557" s="6">
        <x:v>27.772684114186177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19.608999999999998</x:v>
      </x:c>
      <x:c r="S1557" s="8">
        <x:v>62455.68531423133</x:v>
      </x:c>
      <x:c r="T1557" s="12">
        <x:v>341830.4573733338</x:v>
      </x:c>
      <x:c r="U1557" s="12">
        <x:v>25.2</x:v>
      </x:c>
      <x:c r="V1557" s="12">
        <x:v>98</x:v>
      </x:c>
      <x:c r="W1557" s="12">
        <x:f>NA()</x:f>
      </x:c>
    </x:row>
    <x:row r="1558">
      <x:c r="A1558">
        <x:v>273983</x:v>
      </x:c>
      <x:c r="B1558" s="1">
        <x:v>44782.51593220182</x:v>
      </x:c>
      <x:c r="C1558" s="6">
        <x:v>25.929087063333334</x:v>
      </x:c>
      <x:c r="D1558" s="14" t="s">
        <x:v>94</x:v>
      </x:c>
      <x:c r="E1558" s="15">
        <x:v>44771.483176158574</x:v>
      </x:c>
      <x:c r="F1558" t="s">
        <x:v>99</x:v>
      </x:c>
      <x:c r="G1558" s="6">
        <x:v>109.73479827594257</x:v>
      </x:c>
      <x:c r="H1558" t="s">
        <x:v>97</x:v>
      </x:c>
      <x:c r="I1558" s="6">
        <x:v>27.763369051158406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19.613</x:v>
      </x:c>
      <x:c r="S1558" s="8">
        <x:v>62452.2987525748</x:v>
      </x:c>
      <x:c r="T1558" s="12">
        <x:v>341833.95327202516</x:v>
      </x:c>
      <x:c r="U1558" s="12">
        <x:v>25.2</x:v>
      </x:c>
      <x:c r="V1558" s="12">
        <x:v>98</x:v>
      </x:c>
      <x:c r="W1558" s="12">
        <x:f>NA()</x:f>
      </x:c>
    </x:row>
    <x:row r="1559">
      <x:c r="A1559">
        <x:v>273988</x:v>
      </x:c>
      <x:c r="B1559" s="1">
        <x:v>44782.51594333938</x:v>
      </x:c>
      <x:c r="C1559" s="6">
        <x:v>25.945125145</x:v>
      </x:c>
      <x:c r="D1559" s="14" t="s">
        <x:v>94</x:v>
      </x:c>
      <x:c r="E1559" s="15">
        <x:v>44771.483176158574</x:v>
      </x:c>
      <x:c r="F1559" t="s">
        <x:v>99</x:v>
      </x:c>
      <x:c r="G1559" s="6">
        <x:v>109.70994380344233</x:v>
      </x:c>
      <x:c r="H1559" t="s">
        <x:v>97</x:v>
      </x:c>
      <x:c r="I1559" s="6">
        <x:v>27.76775614213784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19.615</x:v>
      </x:c>
      <x:c r="S1559" s="8">
        <x:v>62450.6822967157</x:v>
      </x:c>
      <x:c r="T1559" s="12">
        <x:v>341825.18661103345</x:v>
      </x:c>
      <x:c r="U1559" s="12">
        <x:v>25.2</x:v>
      </x:c>
      <x:c r="V1559" s="12">
        <x:v>98</x:v>
      </x:c>
      <x:c r="W1559" s="12">
        <x:f>NA()</x:f>
      </x:c>
    </x:row>
    <x:row r="1560">
      <x:c r="A1560">
        <x:v>273997</x:v>
      </x:c>
      <x:c r="B1560" s="1">
        <x:v>44782.51595508676</x:v>
      </x:c>
      <x:c r="C1560" s="6">
        <x:v>25.96204137</x:v>
      </x:c>
      <x:c r="D1560" s="14" t="s">
        <x:v>94</x:v>
      </x:c>
      <x:c r="E1560" s="15">
        <x:v>44771.483176158574</x:v>
      </x:c>
      <x:c r="F1560" t="s">
        <x:v>99</x:v>
      </x:c>
      <x:c r="G1560" s="6">
        <x:v>109.80120834548464</x:v>
      </x:c>
      <x:c r="H1560" t="s">
        <x:v>97</x:v>
      </x:c>
      <x:c r="I1560" s="6">
        <x:v>27.77704116867062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19.605</x:v>
      </x:c>
      <x:c r="S1560" s="8">
        <x:v>62456.04929378541</x:v>
      </x:c>
      <x:c r="T1560" s="12">
        <x:v>341836.0733648264</x:v>
      </x:c>
      <x:c r="U1560" s="12">
        <x:v>25.2</x:v>
      </x:c>
      <x:c r="V1560" s="12">
        <x:v>98</x:v>
      </x:c>
      <x:c r="W1560" s="12">
        <x:f>NA()</x:f>
      </x:c>
    </x:row>
    <x:row r="1561">
      <x:c r="A1561">
        <x:v>274013</x:v>
      </x:c>
      <x:c r="B1561" s="1">
        <x:v>44782.51596681558</x:v>
      </x:c>
      <x:c r="C1561" s="6">
        <x:v>25.97893088</x:v>
      </x:c>
      <x:c r="D1561" s="14" t="s">
        <x:v>94</x:v>
      </x:c>
      <x:c r="E1561" s="15">
        <x:v>44771.483176158574</x:v>
      </x:c>
      <x:c r="F1561" t="s">
        <x:v>99</x:v>
      </x:c>
      <x:c r="G1561" s="6">
        <x:v>109.67015398341256</x:v>
      </x:c>
      <x:c r="H1561" t="s">
        <x:v>97</x:v>
      </x:c>
      <x:c r="I1561" s="6">
        <x:v>27.78626612338485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19.617</x:v>
      </x:c>
      <x:c r="S1561" s="8">
        <x:v>62461.473544014676</x:v>
      </x:c>
      <x:c r="T1561" s="12">
        <x:v>341835.20029446715</x:v>
      </x:c>
      <x:c r="U1561" s="12">
        <x:v>25.2</x:v>
      </x:c>
      <x:c r="V1561" s="12">
        <x:v>98</x:v>
      </x:c>
      <x:c r="W1561" s="12">
        <x:f>NA()</x:f>
      </x:c>
    </x:row>
    <x:row r="1562">
      <x:c r="A1562">
        <x:v>274019</x:v>
      </x:c>
      <x:c r="B1562" s="1">
        <x:v>44782.51597853692</x:v>
      </x:c>
      <x:c r="C1562" s="6">
        <x:v>25.99580959</x:v>
      </x:c>
      <x:c r="D1562" s="14" t="s">
        <x:v>94</x:v>
      </x:c>
      <x:c r="E1562" s="15">
        <x:v>44771.483176158574</x:v>
      </x:c>
      <x:c r="F1562" t="s">
        <x:v>99</x:v>
      </x:c>
      <x:c r="G1562" s="6">
        <x:v>109.72940624450449</x:v>
      </x:c>
      <x:c r="H1562" t="s">
        <x:v>97</x:v>
      </x:c>
      <x:c r="I1562" s="6">
        <x:v>27.787558220044048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19.611</x:v>
      </x:c>
      <x:c r="S1562" s="8">
        <x:v>62459.56982934056</x:v>
      </x:c>
      <x:c r="T1562" s="12">
        <x:v>341840.0451276382</x:v>
      </x:c>
      <x:c r="U1562" s="12">
        <x:v>25.2</x:v>
      </x:c>
      <x:c r="V1562" s="12">
        <x:v>98</x:v>
      </x:c>
      <x:c r="W1562" s="12">
        <x:f>NA()</x:f>
      </x:c>
    </x:row>
    <x:row r="1563">
      <x:c r="A1563">
        <x:v>274024</x:v>
      </x:c>
      <x:c r="B1563" s="1">
        <x:v>44782.515989675085</x:v>
      </x:c>
      <x:c r="C1563" s="6">
        <x:v>26.01184855</x:v>
      </x:c>
      <x:c r="D1563" s="14" t="s">
        <x:v>94</x:v>
      </x:c>
      <x:c r="E1563" s="15">
        <x:v>44771.483176158574</x:v>
      </x:c>
      <x:c r="F1563" t="s">
        <x:v>99</x:v>
      </x:c>
      <x:c r="G1563" s="6">
        <x:v>109.71701801409509</x:v>
      </x:c>
      <x:c r="H1563" t="s">
        <x:v>97</x:v>
      </x:c>
      <x:c r="I1563" s="6">
        <x:v>27.78016623192252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19.613</x:v>
      </x:c>
      <x:c r="S1563" s="8">
        <x:v>62455.90831625452</x:v>
      </x:c>
      <x:c r="T1563" s="12">
        <x:v>341830.13696804614</x:v>
      </x:c>
      <x:c r="U1563" s="12">
        <x:v>25.2</x:v>
      </x:c>
      <x:c r="V1563" s="12">
        <x:v>98</x:v>
      </x:c>
      <x:c r="W1563" s="12">
        <x:f>NA()</x:f>
      </x:c>
    </x:row>
    <x:row r="1564">
      <x:c r="A1564">
        <x:v>274033</x:v>
      </x:c>
      <x:c r="B1564" s="1">
        <x:v>44782.516001391734</x:v>
      </x:c>
      <x:c r="C1564" s="6">
        <x:v>26.028720525</x:v>
      </x:c>
      <x:c r="D1564" s="14" t="s">
        <x:v>94</x:v>
      </x:c>
      <x:c r="E1564" s="15">
        <x:v>44771.483176158574</x:v>
      </x:c>
      <x:c r="F1564" t="s">
        <x:v>99</x:v>
      </x:c>
      <x:c r="G1564" s="6">
        <x:v>109.7213353431822</x:v>
      </x:c>
      <x:c r="H1564" t="s">
        <x:v>97</x:v>
      </x:c>
      <x:c r="I1564" s="6">
        <x:v>27.78563509961623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19.612</x:v>
      </x:c>
      <x:c r="S1564" s="8">
        <x:v>62461.3848292592</x:v>
      </x:c>
      <x:c r="T1564" s="12">
        <x:v>341825.42175779166</x:v>
      </x:c>
      <x:c r="U1564" s="12">
        <x:v>25.2</x:v>
      </x:c>
      <x:c r="V1564" s="12">
        <x:v>98</x:v>
      </x:c>
      <x:c r="W1564" s="12">
        <x:f>NA()</x:f>
      </x:c>
    </x:row>
    <x:row r="1565">
      <x:c r="A1565">
        <x:v>274047</x:v>
      </x:c>
      <x:c r="B1565" s="1">
        <x:v>44782.51601313796</x:v>
      </x:c>
      <x:c r="C1565" s="6">
        <x:v>26.045635108333332</x:v>
      </x:c>
      <x:c r="D1565" s="14" t="s">
        <x:v>94</x:v>
      </x:c>
      <x:c r="E1565" s="15">
        <x:v>44771.483176158574</x:v>
      </x:c>
      <x:c r="F1565" t="s">
        <x:v>99</x:v>
      </x:c>
      <x:c r="G1565" s="6">
        <x:v>109.69859089631329</x:v>
      </x:c>
      <x:c r="H1565" t="s">
        <x:v>97</x:v>
      </x:c>
      <x:c r="I1565" s="6">
        <x:v>27.778483505195254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19.615</x:v>
      </x:c>
      <x:c r="S1565" s="8">
        <x:v>62459.48320292579</x:v>
      </x:c>
      <x:c r="T1565" s="12">
        <x:v>341822.924942024</x:v>
      </x:c>
      <x:c r="U1565" s="12">
        <x:v>25.2</x:v>
      </x:c>
      <x:c r="V1565" s="12">
        <x:v>98</x:v>
      </x:c>
      <x:c r="W1565" s="12">
        <x:f>NA()</x:f>
      </x:c>
    </x:row>
    <x:row r="1566">
      <x:c r="A1566">
        <x:v>274064</x:v>
      </x:c>
      <x:c r="B1566" s="1">
        <x:v>44782.516024856464</x:v>
      </x:c>
      <x:c r="C1566" s="6">
        <x:v>26.062509736666666</x:v>
      </x:c>
      <x:c r="D1566" s="14" t="s">
        <x:v>94</x:v>
      </x:c>
      <x:c r="E1566" s="15">
        <x:v>44771.483176158574</x:v>
      </x:c>
      <x:c r="F1566" t="s">
        <x:v>99</x:v>
      </x:c>
      <x:c r="G1566" s="6">
        <x:v>109.73529041932966</x:v>
      </x:c>
      <x:c r="H1566" t="s">
        <x:v>97</x:v>
      </x:c>
      <x:c r="I1566" s="6">
        <x:v>27.781999203069518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19.611</x:v>
      </x:c>
      <x:c r="S1566" s="8">
        <x:v>62459.63441225724</x:v>
      </x:c>
      <x:c r="T1566" s="12">
        <x:v>341832.6619665343</x:v>
      </x:c>
      <x:c r="U1566" s="12">
        <x:v>25.2</x:v>
      </x:c>
      <x:c r="V1566" s="12">
        <x:v>98</x:v>
      </x:c>
      <x:c r="W1566" s="12">
        <x:f>NA()</x:f>
      </x:c>
    </x:row>
    <x:row r="1567">
      <x:c r="A1567">
        <x:v>274063</x:v>
      </x:c>
      <x:c r="B1567" s="1">
        <x:v>44782.51603598972</x:v>
      </x:c>
      <x:c r="C1567" s="6">
        <x:v>26.078541636666667</x:v>
      </x:c>
      <x:c r="D1567" s="14" t="s">
        <x:v>94</x:v>
      </x:c>
      <x:c r="E1567" s="15">
        <x:v>44771.483176158574</x:v>
      </x:c>
      <x:c r="F1567" t="s">
        <x:v>99</x:v>
      </x:c>
      <x:c r="G1567" s="6">
        <x:v>109.72204307685716</x:v>
      </x:c>
      <x:c r="H1567" t="s">
        <x:v>97</x:v>
      </x:c>
      <x:c r="I1567" s="6">
        <x:v>27.775418540822557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19.613</x:v>
      </x:c>
      <x:c r="S1567" s="8">
        <x:v>62457.48606322409</x:v>
      </x:c>
      <x:c r="T1567" s="12">
        <x:v>341834.96212564374</x:v>
      </x:c>
      <x:c r="U1567" s="12">
        <x:v>25.2</x:v>
      </x:c>
      <x:c r="V1567" s="12">
        <x:v>98</x:v>
      </x:c>
      <x:c r="W1567" s="12">
        <x:f>NA()</x:f>
      </x:c>
    </x:row>
    <x:row r="1568">
      <x:c r="A1568">
        <x:v>274075</x:v>
      </x:c>
      <x:c r="B1568" s="1">
        <x:v>44782.51604772764</x:v>
      </x:c>
      <x:c r="C1568" s="6">
        <x:v>26.095444231666665</x:v>
      </x:c>
      <x:c r="D1568" s="14" t="s">
        <x:v>94</x:v>
      </x:c>
      <x:c r="E1568" s="15">
        <x:v>44771.483176158574</x:v>
      </x:c>
      <x:c r="F1568" t="s">
        <x:v>99</x:v>
      </x:c>
      <x:c r="G1568" s="6">
        <x:v>109.7123515505027</x:v>
      </x:c>
      <x:c r="H1568" t="s">
        <x:v>97</x:v>
      </x:c>
      <x:c r="I1568" s="6">
        <x:v>27.775027908309312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19.614</x:v>
      </x:c>
      <x:c r="S1568" s="8">
        <x:v>62461.27946916808</x:v>
      </x:c>
      <x:c r="T1568" s="12">
        <x:v>341835.8436660623</x:v>
      </x:c>
      <x:c r="U1568" s="12">
        <x:v>25.2</x:v>
      </x:c>
      <x:c r="V1568" s="12">
        <x:v>98</x:v>
      </x:c>
      <x:c r="W1568" s="12">
        <x:f>NA()</x:f>
      </x:c>
    </x:row>
    <x:row r="1569">
      <x:c r="A1569">
        <x:v>274082</x:v>
      </x:c>
      <x:c r="B1569" s="1">
        <x:v>44782.51605947607</x:v>
      </x:c>
      <x:c r="C1569" s="6">
        <x:v>26.11236196833333</x:v>
      </x:c>
      <x:c r="D1569" s="14" t="s">
        <x:v>94</x:v>
      </x:c>
      <x:c r="E1569" s="15">
        <x:v>44771.483176158574</x:v>
      </x:c>
      <x:c r="F1569" t="s">
        <x:v>99</x:v>
      </x:c>
      <x:c r="G1569" s="6">
        <x:v>109.69137311618506</x:v>
      </x:c>
      <x:c r="H1569" t="s">
        <x:v>97</x:v>
      </x:c>
      <x:c r="I1569" s="6">
        <x:v>27.785304563403315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19.615</x:v>
      </x:c>
      <x:c r="S1569" s="8">
        <x:v>62463.50568932496</x:v>
      </x:c>
      <x:c r="T1569" s="12">
        <x:v>341834.69379892724</x:v>
      </x:c>
      <x:c r="U1569" s="12">
        <x:v>25.2</x:v>
      </x:c>
      <x:c r="V1569" s="12">
        <x:v>98</x:v>
      </x:c>
      <x:c r="W1569" s="12">
        <x:f>NA()</x:f>
      </x:c>
    </x:row>
    <x:row r="1570">
      <x:c r="A1570">
        <x:v>274087</x:v>
      </x:c>
      <x:c r="B1570" s="1">
        <x:v>44782.516070660364</x:v>
      </x:c>
      <x:c r="C1570" s="6">
        <x:v>26.12846735666667</x:v>
      </x:c>
      <x:c r="D1570" s="14" t="s">
        <x:v>94</x:v>
      </x:c>
      <x:c r="E1570" s="15">
        <x:v>44771.483176158574</x:v>
      </x:c>
      <x:c r="F1570" t="s">
        <x:v>99</x:v>
      </x:c>
      <x:c r="G1570" s="6">
        <x:v>109.69880497059478</x:v>
      </x:c>
      <x:c r="H1570" t="s">
        <x:v>97</x:v>
      </x:c>
      <x:c r="I1570" s="6">
        <x:v>27.78782865894209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19.614</x:v>
      </x:c>
      <x:c r="S1570" s="8">
        <x:v>62460.142859984284</x:v>
      </x:c>
      <x:c r="T1570" s="12">
        <x:v>341830.7549703809</x:v>
      </x:c>
      <x:c r="U1570" s="12">
        <x:v>25.2</x:v>
      </x:c>
      <x:c r="V1570" s="12">
        <x:v>98</x:v>
      </x:c>
      <x:c r="W1570" s="12">
        <x:f>NA()</x:f>
      </x:c>
    </x:row>
    <x:row r="1571">
      <x:c r="A1571">
        <x:v>274096</x:v>
      </x:c>
      <x:c r="B1571" s="1">
        <x:v>44782.51608241352</x:v>
      </x:c>
      <x:c r="C1571" s="6">
        <x:v>26.1453919</x:v>
      </x:c>
      <x:c r="D1571" s="14" t="s">
        <x:v>94</x:v>
      </x:c>
      <x:c r="E1571" s="15">
        <x:v>44771.483176158574</x:v>
      </x:c>
      <x:c r="F1571" t="s">
        <x:v>99</x:v>
      </x:c>
      <x:c r="G1571" s="6">
        <x:v>109.71669226034555</x:v>
      </x:c>
      <x:c r="H1571" t="s">
        <x:v>97</x:v>
      </x:c>
      <x:c r="I1571" s="6">
        <x:v>27.79002221970177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19.612</x:v>
      </x:c>
      <x:c r="S1571" s="8">
        <x:v>62455.3605901426</x:v>
      </x:c>
      <x:c r="T1571" s="12">
        <x:v>341834.43958372244</x:v>
      </x:c>
      <x:c r="U1571" s="12">
        <x:v>25.2</x:v>
      </x:c>
      <x:c r="V1571" s="12">
        <x:v>98</x:v>
      </x:c>
      <x:c r="W1571" s="12">
        <x:f>NA()</x:f>
      </x:c>
    </x:row>
    <x:row r="1572">
      <x:c r="A1572">
        <x:v>274107</x:v>
      </x:c>
      <x:c r="B1572" s="1">
        <x:v>44782.51609416526</x:v>
      </x:c>
      <x:c r="C1572" s="6">
        <x:v>26.162314406666667</x:v>
      </x:c>
      <x:c r="D1572" s="14" t="s">
        <x:v>94</x:v>
      </x:c>
      <x:c r="E1572" s="15">
        <x:v>44771.483176158574</x:v>
      </x:c>
      <x:c r="F1572" t="s">
        <x:v>99</x:v>
      </x:c>
      <x:c r="G1572" s="6">
        <x:v>109.72279829993103</x:v>
      </x:c>
      <x:c r="H1572" t="s">
        <x:v>97</x:v>
      </x:c>
      <x:c r="I1572" s="6">
        <x:v>27.784252857489264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19.612</x:v>
      </x:c>
      <x:c r="S1572" s="8">
        <x:v>62465.204512949516</x:v>
      </x:c>
      <x:c r="T1572" s="12">
        <x:v>341822.67345656385</x:v>
      </x:c>
      <x:c r="U1572" s="12">
        <x:v>25.2</x:v>
      </x:c>
      <x:c r="V1572" s="12">
        <x:v>98</x:v>
      </x:c>
      <x:c r="W1572" s="12">
        <x:f>NA()</x:f>
      </x:c>
    </x:row>
    <x:row r="1573">
      <x:c r="A1573">
        <x:v>274118</x:v>
      </x:c>
      <x:c r="B1573" s="1">
        <x:v>44782.51610593534</x:v>
      </x:c>
      <x:c r="C1573" s="6">
        <x:v>26.17926333</x:v>
      </x:c>
      <x:c r="D1573" s="14" t="s">
        <x:v>94</x:v>
      </x:c>
      <x:c r="E1573" s="15">
        <x:v>44771.483176158574</x:v>
      </x:c>
      <x:c r="F1573" t="s">
        <x:v>99</x:v>
      </x:c>
      <x:c r="G1573" s="6">
        <x:v>109.7072315069686</x:v>
      </x:c>
      <x:c r="H1573" t="s">
        <x:v>97</x:v>
      </x:c>
      <x:c r="I1573" s="6">
        <x:v>27.779865744945255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19.614</x:v>
      </x:c>
      <x:c r="S1573" s="8">
        <x:v>62462.43155075136</x:v>
      </x:c>
      <x:c r="T1573" s="12">
        <x:v>341842.3320724763</x:v>
      </x:c>
      <x:c r="U1573" s="12">
        <x:v>25.2</x:v>
      </x:c>
      <x:c r="V1573" s="12">
        <x:v>98</x:v>
      </x:c>
      <x:c r="W1573" s="12">
        <x:f>NA()</x:f>
      </x:c>
    </x:row>
    <x:row r="1574">
      <x:c r="A1574">
        <x:v>274123</x:v>
      </x:c>
      <x:c r="B1574" s="1">
        <x:v>44782.51611710412</x:v>
      </x:c>
      <x:c r="C1574" s="6">
        <x:v>26.19534637</x:v>
      </x:c>
      <x:c r="D1574" s="14" t="s">
        <x:v>94</x:v>
      </x:c>
      <x:c r="E1574" s="15">
        <x:v>44771.483176158574</x:v>
      </x:c>
      <x:c r="F1574" t="s">
        <x:v>99</x:v>
      </x:c>
      <x:c r="G1574" s="6">
        <x:v>109.69734236061159</x:v>
      </x:c>
      <x:c r="H1574" t="s">
        <x:v>97</x:v>
      </x:c>
      <x:c r="I1574" s="6">
        <x:v>27.789210902541527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19.614</x:v>
      </x:c>
      <x:c r="S1574" s="8">
        <x:v>62459.9763475565</x:v>
      </x:c>
      <x:c r="T1574" s="12">
        <x:v>341844.5980480637</x:v>
      </x:c>
      <x:c r="U1574" s="12">
        <x:v>25.2</x:v>
      </x:c>
      <x:c r="V1574" s="12">
        <x:v>98</x:v>
      </x:c>
      <x:c r="W1574" s="12">
        <x:f>NA()</x:f>
      </x:c>
    </x:row>
    <x:row r="1575">
      <x:c r="A1575">
        <x:v>274139</x:v>
      </x:c>
      <x:c r="B1575" s="1">
        <x:v>44782.516128838244</x:v>
      </x:c>
      <x:c r="C1575" s="6">
        <x:v>26.212243501666666</x:v>
      </x:c>
      <x:c r="D1575" s="14" t="s">
        <x:v>94</x:v>
      </x:c>
      <x:c r="E1575" s="15">
        <x:v>44771.483176158574</x:v>
      </x:c>
      <x:c r="F1575" t="s">
        <x:v>99</x:v>
      </x:c>
      <x:c r="G1575" s="6">
        <x:v>109.69687381981817</x:v>
      </x:c>
      <x:c r="H1575" t="s">
        <x:v>97</x:v>
      </x:c>
      <x:c r="I1575" s="6">
        <x:v>27.78010613452534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19.615</x:v>
      </x:c>
      <x:c r="S1575" s="8">
        <x:v>62457.35127008788</x:v>
      </x:c>
      <x:c r="T1575" s="12">
        <x:v>341855.70616752736</x:v>
      </x:c>
      <x:c r="U1575" s="12">
        <x:v>25.2</x:v>
      </x:c>
      <x:c r="V1575" s="12">
        <x:v>98</x:v>
      </x:c>
      <x:c r="W1575" s="12">
        <x:f>NA()</x:f>
      </x:c>
    </x:row>
    <x:row r="1576">
      <x:c r="A1576">
        <x:v>274145</x:v>
      </x:c>
      <x:c r="B1576" s="1">
        <x:v>44782.516140562555</x:v>
      </x:c>
      <x:c r="C1576" s="6">
        <x:v>26.229126521666668</x:v>
      </x:c>
      <x:c r="D1576" s="14" t="s">
        <x:v>94</x:v>
      </x:c>
      <x:c r="E1576" s="15">
        <x:v>44771.483176158574</x:v>
      </x:c>
      <x:c r="F1576" t="s">
        <x:v>99</x:v>
      </x:c>
      <x:c r="G1576" s="6">
        <x:v>109.67946865535856</x:v>
      </x:c>
      <x:c r="H1576" t="s">
        <x:v>97</x:v>
      </x:c>
      <x:c r="I1576" s="6">
        <x:v>27.777461850093005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19.617</x:v>
      </x:c>
      <x:c r="S1576" s="8">
        <x:v>62465.534008500945</x:v>
      </x:c>
      <x:c r="T1576" s="12">
        <x:v>341847.91075861314</x:v>
      </x:c>
      <x:c r="U1576" s="12">
        <x:v>25.2</x:v>
      </x:c>
      <x:c r="V1576" s="12">
        <x:v>98</x:v>
      </x:c>
      <x:c r="W1576" s="12">
        <x:f>NA()</x:f>
      </x:c>
    </x:row>
    <x:row r="1577">
      <x:c r="A1577">
        <x:v>274150</x:v>
      </x:c>
      <x:c r="B1577" s="1">
        <x:v>44782.51615173623</x:v>
      </x:c>
      <x:c r="C1577" s="6">
        <x:v>26.245216603333333</x:v>
      </x:c>
      <x:c r="D1577" s="14" t="s">
        <x:v>94</x:v>
      </x:c>
      <x:c r="E1577" s="15">
        <x:v>44771.483176158574</x:v>
      </x:c>
      <x:c r="F1577" t="s">
        <x:v>99</x:v>
      </x:c>
      <x:c r="G1577" s="6">
        <x:v>109.74298834762882</x:v>
      </x:c>
      <x:c r="H1577" t="s">
        <x:v>97</x:v>
      </x:c>
      <x:c r="I1577" s="6">
        <x:v>27.77472742179225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19.611</x:v>
      </x:c>
      <x:c r="S1577" s="8">
        <x:v>62461.72445909532</x:v>
      </x:c>
      <x:c r="T1577" s="12">
        <x:v>341848.0697661093</x:v>
      </x:c>
      <x:c r="U1577" s="12">
        <x:v>25.2</x:v>
      </x:c>
      <x:c r="V1577" s="12">
        <x:v>98</x:v>
      </x:c>
      <x:c r="W1577" s="12">
        <x:f>NA()</x:f>
      </x:c>
    </x:row>
    <x:row r="1578">
      <x:c r="A1578">
        <x:v>274159</x:v>
      </x:c>
      <x:c r="B1578" s="1">
        <x:v>44782.51616349152</x:v>
      </x:c>
      <x:c r="C1578" s="6">
        <x:v>26.262144216666666</x:v>
      </x:c>
      <x:c r="D1578" s="14" t="s">
        <x:v>94</x:v>
      </x:c>
      <x:c r="E1578" s="15">
        <x:v>44771.483176158574</x:v>
      </x:c>
      <x:c r="F1578" t="s">
        <x:v>99</x:v>
      </x:c>
      <x:c r="G1578" s="6">
        <x:v>109.67216639166456</x:v>
      </x:c>
      <x:c r="H1578" t="s">
        <x:v>97</x:v>
      </x:c>
      <x:c r="I1578" s="6">
        <x:v>27.77481756774432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19.618</x:v>
      </x:c>
      <x:c r="S1578" s="8">
        <x:v>62465.052925111304</x:v>
      </x:c>
      <x:c r="T1578" s="12">
        <x:v>341843.8508375636</x:v>
      </x:c>
      <x:c r="U1578" s="12">
        <x:v>25.2</x:v>
      </x:c>
      <x:c r="V1578" s="12">
        <x:v>98</x:v>
      </x:c>
      <x:c r="W1578" s="12">
        <x:f>NA()</x:f>
      </x:c>
    </x:row>
    <x:row r="1579">
      <x:c r="A1579">
        <x:v>274169</x:v>
      </x:c>
      <x:c r="B1579" s="1">
        <x:v>44782.51617520537</x:v>
      </x:c>
      <x:c r="C1579" s="6">
        <x:v>26.27901217166667</x:v>
      </x:c>
      <x:c r="D1579" s="14" t="s">
        <x:v>94</x:v>
      </x:c>
      <x:c r="E1579" s="15">
        <x:v>44771.483176158574</x:v>
      </x:c>
      <x:c r="F1579" t="s">
        <x:v>99</x:v>
      </x:c>
      <x:c r="G1579" s="6">
        <x:v>109.69348073182545</x:v>
      </x:c>
      <x:c r="H1579" t="s">
        <x:v>97</x:v>
      </x:c>
      <x:c r="I1579" s="6">
        <x:v>27.77376586511673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19.616</x:v>
      </x:c>
      <x:c r="S1579" s="8">
        <x:v>62461.611663905074</x:v>
      </x:c>
      <x:c r="T1579" s="12">
        <x:v>341841.7321828349</x:v>
      </x:c>
      <x:c r="U1579" s="12">
        <x:v>25.2</x:v>
      </x:c>
      <x:c r="V1579" s="12">
        <x:v>98</x:v>
      </x:c>
      <x:c r="W1579" s="12">
        <x:f>NA()</x:f>
      </x:c>
    </x:row>
    <x:row r="1580">
      <x:c r="A1580">
        <x:v>274181</x:v>
      </x:c>
      <x:c r="B1580" s="1">
        <x:v>44782.516186952256</x:v>
      </x:c>
      <x:c r="C1580" s="6">
        <x:v>26.29592769</x:v>
      </x:c>
      <x:c r="D1580" s="14" t="s">
        <x:v>94</x:v>
      </x:c>
      <x:c r="E1580" s="15">
        <x:v>44771.483176158574</x:v>
      </x:c>
      <x:c r="F1580" t="s">
        <x:v>99</x:v>
      </x:c>
      <x:c r="G1580" s="6">
        <x:v>109.65843392561283</x:v>
      </x:c>
      <x:c r="H1580" t="s">
        <x:v>97</x:v>
      </x:c>
      <x:c r="I1580" s="6">
        <x:v>27.787798610174832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19.618</x:v>
      </x:c>
      <x:c r="S1580" s="8">
        <x:v>62462.2247059845</x:v>
      </x:c>
      <x:c r="T1580" s="12">
        <x:v>341846.08447616483</x:v>
      </x:c>
      <x:c r="U1580" s="12">
        <x:v>25.2</x:v>
      </x:c>
      <x:c r="V1580" s="12">
        <x:v>98</x:v>
      </x:c>
      <x:c r="W1580" s="12">
        <x:f>NA()</x:f>
      </x:c>
    </x:row>
    <x:row r="1581">
      <x:c r="A1581">
        <x:v>274186</x:v>
      </x:c>
      <x:c r="B1581" s="1">
        <x:v>44782.51619811027</x:v>
      </x:c>
      <x:c r="C1581" s="6">
        <x:v>26.311995223333334</x:v>
      </x:c>
      <x:c r="D1581" s="14" t="s">
        <x:v>94</x:v>
      </x:c>
      <x:c r="E1581" s="15">
        <x:v>44771.483176158574</x:v>
      </x:c>
      <x:c r="F1581" t="s">
        <x:v>99</x:v>
      </x:c>
      <x:c r="G1581" s="6">
        <x:v>109.64518994887192</x:v>
      </x:c>
      <x:c r="H1581" t="s">
        <x:v>97</x:v>
      </x:c>
      <x:c r="I1581" s="6">
        <x:v>27.79077343946983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19.619</x:v>
      </x:c>
      <x:c r="S1581" s="8">
        <x:v>62466.07979932517</x:v>
      </x:c>
      <x:c r="T1581" s="12">
        <x:v>341841.40084322536</x:v>
      </x:c>
      <x:c r="U1581" s="12">
        <x:v>25.2</x:v>
      </x:c>
      <x:c r="V1581" s="12">
        <x:v>98</x:v>
      </x:c>
      <x:c r="W1581" s="12">
        <x:f>NA()</x:f>
      </x:c>
    </x:row>
    <x:row r="1582">
      <x:c r="A1582">
        <x:v>274202</x:v>
      </x:c>
      <x:c r="B1582" s="1">
        <x:v>44782.51620984926</x:v>
      </x:c>
      <x:c r="C1582" s="6">
        <x:v>26.32889937</x:v>
      </x:c>
      <x:c r="D1582" s="14" t="s">
        <x:v>94</x:v>
      </x:c>
      <x:c r="E1582" s="15">
        <x:v>44771.483176158574</x:v>
      </x:c>
      <x:c r="F1582" t="s">
        <x:v>99</x:v>
      </x:c>
      <x:c r="G1582" s="6">
        <x:v>109.6675155951042</x:v>
      </x:c>
      <x:c r="H1582" t="s">
        <x:v>97</x:v>
      </x:c>
      <x:c r="I1582" s="6">
        <x:v>27.78876017087032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19.617</x:v>
      </x:c>
      <x:c r="S1582" s="8">
        <x:v>62466.78854606174</x:v>
      </x:c>
      <x:c r="T1582" s="12">
        <x:v>341842.251336481</x:v>
      </x:c>
      <x:c r="U1582" s="12">
        <x:v>25.2</x:v>
      </x:c>
      <x:c r="V1582" s="12">
        <x:v>98</x:v>
      </x:c>
      <x:c r="W1582" s="12">
        <x:f>NA()</x:f>
      </x:c>
    </x:row>
    <x:row r="1583">
      <x:c r="A1583">
        <x:v>274208</x:v>
      </x:c>
      <x:c r="B1583" s="1">
        <x:v>44782.516221600614</x:v>
      </x:c>
      <x:c r="C1583" s="6">
        <x:v>26.345821308333335</x:v>
      </x:c>
      <x:c r="D1583" s="14" t="s">
        <x:v>94</x:v>
      </x:c>
      <x:c r="E1583" s="15">
        <x:v>44771.483176158574</x:v>
      </x:c>
      <x:c r="F1583" t="s">
        <x:v>99</x:v>
      </x:c>
      <x:c r="G1583" s="6">
        <x:v>109.63224395785893</x:v>
      </x:c>
      <x:c r="H1583" t="s">
        <x:v>97</x:v>
      </x:c>
      <x:c r="I1583" s="6">
        <x:v>27.78392232141323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19.621</x:v>
      </x:c>
      <x:c r="S1583" s="8">
        <x:v>62465.37449429762</x:v>
      </x:c>
      <x:c r="T1583" s="12">
        <x:v>341841.09525964665</x:v>
      </x:c>
      <x:c r="U1583" s="12">
        <x:v>25.2</x:v>
      </x:c>
      <x:c r="V1583" s="12">
        <x:v>98</x:v>
      </x:c>
      <x:c r="W1583" s="12">
        <x:f>NA()</x:f>
      </x:c>
    </x:row>
    <x:row r="1584">
      <x:c r="A1584">
        <x:v>274213</x:v>
      </x:c>
      <x:c r="B1584" s="1">
        <x:v>44782.516232747046</x:v>
      </x:c>
      <x:c r="C1584" s="6">
        <x:v>26.361872185</x:v>
      </x:c>
      <x:c r="D1584" s="14" t="s">
        <x:v>94</x:v>
      </x:c>
      <x:c r="E1584" s="15">
        <x:v>44771.483176158574</x:v>
      </x:c>
      <x:c r="F1584" t="s">
        <x:v>99</x:v>
      </x:c>
      <x:c r="G1584" s="6">
        <x:v>109.64224416495205</x:v>
      </x:c>
      <x:c r="H1584" t="s">
        <x:v>97</x:v>
      </x:c>
      <x:c r="I1584" s="6">
        <x:v>27.78401246761223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19.62</x:v>
      </x:c>
      <x:c r="S1584" s="8">
        <x:v>62468.49202624909</x:v>
      </x:c>
      <x:c r="T1584" s="12">
        <x:v>341848.7625197322</x:v>
      </x:c>
      <x:c r="U1584" s="12">
        <x:v>25.2</x:v>
      </x:c>
      <x:c r="V1584" s="12">
        <x:v>98</x:v>
      </x:c>
      <x:c r="W1584" s="12">
        <x:f>NA()</x:f>
      </x:c>
    </x:row>
    <x:row r="1585">
      <x:c r="A1585">
        <x:v>274222</x:v>
      </x:c>
      <x:c r="B1585" s="1">
        <x:v>44782.5162445096</x:v>
      </x:c>
      <x:c r="C1585" s="6">
        <x:v>26.378810265</x:v>
      </x:c>
      <x:c r="D1585" s="14" t="s">
        <x:v>94</x:v>
      </x:c>
      <x:c r="E1585" s="15">
        <x:v>44771.483176158574</x:v>
      </x:c>
      <x:c r="F1585" t="s">
        <x:v>99</x:v>
      </x:c>
      <x:c r="G1585" s="6">
        <x:v>109.64497738977978</x:v>
      </x:c>
      <x:c r="H1585" t="s">
        <x:v>97</x:v>
      </x:c>
      <x:c r="I1585" s="6">
        <x:v>27.781428277522537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19.62</x:v>
      </x:c>
      <x:c r="S1585" s="8">
        <x:v>62468.062012456685</x:v>
      </x:c>
      <x:c r="T1585" s="12">
        <x:v>341842.5632802901</x:v>
      </x:c>
      <x:c r="U1585" s="12">
        <x:v>25.2</x:v>
      </x:c>
      <x:c r="V1585" s="12">
        <x:v>98</x:v>
      </x:c>
      <x:c r="W1585" s="12">
        <x:f>NA()</x:f>
      </x:c>
    </x:row>
    <x:row r="1586">
      <x:c r="A1586">
        <x:v>274232</x:v>
      </x:c>
      <x:c r="B1586" s="1">
        <x:v>44782.51625624312</x:v>
      </x:c>
      <x:c r="C1586" s="6">
        <x:v>26.395706533333332</x:v>
      </x:c>
      <x:c r="D1586" s="14" t="s">
        <x:v>94</x:v>
      </x:c>
      <x:c r="E1586" s="15">
        <x:v>44771.483176158574</x:v>
      </x:c>
      <x:c r="F1586" t="s">
        <x:v>99</x:v>
      </x:c>
      <x:c r="G1586" s="6">
        <x:v>109.70477500009432</x:v>
      </x:c>
      <x:c r="H1586" t="s">
        <x:v>97</x:v>
      </x:c>
      <x:c r="I1586" s="6">
        <x:v>27.79173500101797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19.613</x:v>
      </x:c>
      <x:c r="S1586" s="8">
        <x:v>62471.205572790874</x:v>
      </x:c>
      <x:c r="T1586" s="12">
        <x:v>341839.9961260876</x:v>
      </x:c>
      <x:c r="U1586" s="12">
        <x:v>25.2</x:v>
      </x:c>
      <x:c r="V1586" s="12">
        <x:v>98</x:v>
      </x:c>
      <x:c r="W1586" s="12">
        <x:f>NA()</x:f>
      </x:c>
    </x:row>
    <x:row r="1587">
      <x:c r="A1587">
        <x:v>274244</x:v>
      </x:c>
      <x:c r="B1587" s="1">
        <x:v>44782.516267952415</x:v>
      </x:c>
      <x:c r="C1587" s="6">
        <x:v>26.412567915</x:v>
      </x:c>
      <x:c r="D1587" s="14" t="s">
        <x:v>94</x:v>
      </x:c>
      <x:c r="E1587" s="15">
        <x:v>44771.483176158574</x:v>
      </x:c>
      <x:c r="F1587" t="s">
        <x:v>99</x:v>
      </x:c>
      <x:c r="G1587" s="6">
        <x:v>109.68783072617538</x:v>
      </x:c>
      <x:c r="H1587" t="s">
        <x:v>97</x:v>
      </x:c>
      <x:c r="I1587" s="6">
        <x:v>27.76955905790146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19.617</x:v>
      </x:c>
      <x:c r="S1587" s="8">
        <x:v>62469.63487792237</x:v>
      </x:c>
      <x:c r="T1587" s="12">
        <x:v>341862.05494930496</x:v>
      </x:c>
      <x:c r="U1587" s="12">
        <x:v>25.2</x:v>
      </x:c>
      <x:c r="V1587" s="12">
        <x:v>98</x:v>
      </x:c>
      <x:c r="W1587" s="12">
        <x:f>NA()</x:f>
      </x:c>
    </x:row>
    <x:row r="1588">
      <x:c r="A1588">
        <x:v>274250</x:v>
      </x:c>
      <x:c r="B1588" s="1">
        <x:v>44782.51627910202</x:v>
      </x:c>
      <x:c r="C1588" s="6">
        <x:v>26.428623336666668</x:v>
      </x:c>
      <x:c r="D1588" s="14" t="s">
        <x:v>94</x:v>
      </x:c>
      <x:c r="E1588" s="15">
        <x:v>44771.483176158574</x:v>
      </x:c>
      <x:c r="F1588" t="s">
        <x:v>99</x:v>
      </x:c>
      <x:c r="G1588" s="6">
        <x:v>109.67520853989386</x:v>
      </x:c>
      <x:c r="H1588" t="s">
        <x:v>97</x:v>
      </x:c>
      <x:c r="I1588" s="6">
        <x:v>27.78148837494382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19.617</x:v>
      </x:c>
      <x:c r="S1588" s="8">
        <x:v>62473.86354427162</x:v>
      </x:c>
      <x:c r="T1588" s="12">
        <x:v>341848.3811136411</x:v>
      </x:c>
      <x:c r="U1588" s="12">
        <x:v>25.2</x:v>
      </x:c>
      <x:c r="V1588" s="12">
        <x:v>98</x:v>
      </x:c>
      <x:c r="W1588" s="12">
        <x:f>NA()</x:f>
      </x:c>
    </x:row>
    <x:row r="1589">
      <x:c r="A1589">
        <x:v>274259</x:v>
      </x:c>
      <x:c r="B1589" s="1">
        <x:v>44782.51629085422</x:v>
      </x:c>
      <x:c r="C1589" s="6">
        <x:v>26.44554651</x:v>
      </x:c>
      <x:c r="D1589" s="14" t="s">
        <x:v>94</x:v>
      </x:c>
      <x:c r="E1589" s="15">
        <x:v>44771.483176158574</x:v>
      </x:c>
      <x:c r="F1589" t="s">
        <x:v>99</x:v>
      </x:c>
      <x:c r="G1589" s="6">
        <x:v>109.60786270361866</x:v>
      </x:c>
      <x:c r="H1589" t="s">
        <x:v>97</x:v>
      </x:c>
      <x:c r="I1589" s="6">
        <x:v>27.78788875647797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19.623</x:v>
      </x:c>
      <x:c r="S1589" s="8">
        <x:v>62470.823724156544</x:v>
      </x:c>
      <x:c r="T1589" s="12">
        <x:v>341867.72773689136</x:v>
      </x:c>
      <x:c r="U1589" s="12">
        <x:v>25.2</x:v>
      </x:c>
      <x:c r="V1589" s="12">
        <x:v>98</x:v>
      </x:c>
      <x:c r="W1589" s="12">
        <x:f>NA()</x:f>
      </x:c>
    </x:row>
    <x:row r="1590">
      <x:c r="A1590">
        <x:v>274268</x:v>
      </x:c>
      <x:c r="B1590" s="1">
        <x:v>44782.51630263179</x:v>
      </x:c>
      <x:c r="C1590" s="6">
        <x:v>26.462506205</x:v>
      </x:c>
      <x:c r="D1590" s="14" t="s">
        <x:v>94</x:v>
      </x:c>
      <x:c r="E1590" s="15">
        <x:v>44771.483176158574</x:v>
      </x:c>
      <x:c r="F1590" t="s">
        <x:v>99</x:v>
      </x:c>
      <x:c r="G1590" s="6">
        <x:v>109.6452217293171</x:v>
      </x:c>
      <x:c r="H1590" t="s">
        <x:v>97</x:v>
      </x:c>
      <x:c r="I1590" s="6">
        <x:v>27.790743390676198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19.619</x:v>
      </x:c>
      <x:c r="S1590" s="8">
        <x:v>62472.62881229706</x:v>
      </x:c>
      <x:c r="T1590" s="12">
        <x:v>341861.2823189388</x:v>
      </x:c>
      <x:c r="U1590" s="12">
        <x:v>25.2</x:v>
      </x:c>
      <x:c r="V1590" s="12">
        <x:v>98</x:v>
      </x:c>
      <x:c r="W1590" s="12">
        <x:f>NA()</x:f>
      </x:c>
    </x:row>
    <x:row r="1591">
      <x:c r="A1591">
        <x:v>274276</x:v>
      </x:c>
      <x:c r="B1591" s="1">
        <x:v>44782.516313787186</x:v>
      </x:c>
      <x:c r="C1591" s="6">
        <x:v>26.478569981666666</x:v>
      </x:c>
      <x:c r="D1591" s="14" t="s">
        <x:v>94</x:v>
      </x:c>
      <x:c r="E1591" s="15">
        <x:v>44771.483176158574</x:v>
      </x:c>
      <x:c r="F1591" t="s">
        <x:v>99</x:v>
      </x:c>
      <x:c r="G1591" s="6">
        <x:v>109.65748038822775</x:v>
      </x:c>
      <x:c r="H1591" t="s">
        <x:v>97</x:v>
      </x:c>
      <x:c r="I1591" s="6">
        <x:v>27.788700073318523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19.618</x:v>
      </x:c>
      <x:c r="S1591" s="8">
        <x:v>62466.99709799193</x:v>
      </x:c>
      <x:c r="T1591" s="12">
        <x:v>341868.6143399214</x:v>
      </x:c>
      <x:c r="U1591" s="12">
        <x:v>25.2</x:v>
      </x:c>
      <x:c r="V1591" s="12">
        <x:v>98</x:v>
      </x:c>
      <x:c r="W1591" s="12">
        <x:f>NA()</x:f>
      </x:c>
    </x:row>
    <x:row r="1592">
      <x:c r="A1592">
        <x:v>274286</x:v>
      </x:c>
      <x:c r="B1592" s="1">
        <x:v>44782.51632557949</x:v>
      </x:c>
      <x:c r="C1592" s="6">
        <x:v>26.495550905</x:v>
      </x:c>
      <x:c r="D1592" s="14" t="s">
        <x:v>94</x:v>
      </x:c>
      <x:c r="E1592" s="15">
        <x:v>44771.483176158574</x:v>
      </x:c>
      <x:c r="F1592" t="s">
        <x:v>99</x:v>
      </x:c>
      <x:c r="G1592" s="6">
        <x:v>109.6715941485323</x:v>
      </x:c>
      <x:c r="H1592" t="s">
        <x:v>97</x:v>
      </x:c>
      <x:c r="I1592" s="6">
        <x:v>27.77535844350996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19.618</x:v>
      </x:c>
      <x:c r="S1592" s="8">
        <x:v>62474.78984262217</x:v>
      </x:c>
      <x:c r="T1592" s="12">
        <x:v>341863.4486357903</x:v>
      </x:c>
      <x:c r="U1592" s="12">
        <x:v>25.2</x:v>
      </x:c>
      <x:c r="V1592" s="12">
        <x:v>98</x:v>
      </x:c>
      <x:c r="W1592" s="12">
        <x:f>NA()</x:f>
      </x:c>
    </x:row>
    <x:row r="1593">
      <x:c r="A1593">
        <x:v>274295</x:v>
      </x:c>
      <x:c r="B1593" s="1">
        <x:v>44782.51633731737</x:v>
      </x:c>
      <x:c r="C1593" s="6">
        <x:v>26.512453446666665</x:v>
      </x:c>
      <x:c r="D1593" s="14" t="s">
        <x:v>94</x:v>
      </x:c>
      <x:c r="E1593" s="15">
        <x:v>44771.483176158574</x:v>
      </x:c>
      <x:c r="F1593" t="s">
        <x:v>99</x:v>
      </x:c>
      <x:c r="G1593" s="6">
        <x:v>109.65834836187348</x:v>
      </x:c>
      <x:c r="H1593" t="s">
        <x:v>97</x:v>
      </x:c>
      <x:c r="I1593" s="6">
        <x:v>27.778333261778243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19.619</x:v>
      </x:c>
      <x:c r="S1593" s="8">
        <x:v>62478.015250267774</x:v>
      </x:c>
      <x:c r="T1593" s="12">
        <x:v>341874.837458492</x:v>
      </x:c>
      <x:c r="U1593" s="12">
        <x:v>25.2</x:v>
      </x:c>
      <x:c r="V1593" s="12">
        <x:v>98</x:v>
      </x:c>
      <x:c r="W1593" s="12">
        <x:f>NA()</x:f>
      </x:c>
    </x:row>
    <x:row r="1594">
      <x:c r="A1594">
        <x:v>274310</x:v>
      </x:c>
      <x:c r="B1594" s="1">
        <x:v>44782.51634848095</x:v>
      </x:c>
      <x:c r="C1594" s="6">
        <x:v>26.528529013333333</x:v>
      </x:c>
      <x:c r="D1594" s="14" t="s">
        <x:v>94</x:v>
      </x:c>
      <x:c r="E1594" s="15">
        <x:v>44771.483176158574</x:v>
      </x:c>
      <x:c r="F1594" t="s">
        <x:v>99</x:v>
      </x:c>
      <x:c r="G1594" s="6">
        <x:v>109.64993562142888</x:v>
      </x:c>
      <x:c r="H1594" t="s">
        <x:v>97</x:v>
      </x:c>
      <x:c r="I1594" s="6">
        <x:v>27.776740681973024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19.62</x:v>
      </x:c>
      <x:c r="S1594" s="8">
        <x:v>62473.025034526276</x:v>
      </x:c>
      <x:c r="T1594" s="12">
        <x:v>341855.39224244124</x:v>
      </x:c>
      <x:c r="U1594" s="12">
        <x:v>25.2</x:v>
      </x:c>
      <x:c r="V1594" s="12">
        <x:v>98</x:v>
      </x:c>
      <x:c r="W1594" s="12">
        <x:f>NA()</x:f>
      </x:c>
    </x:row>
    <x:row r="1595">
      <x:c r="A1595">
        <x:v>274313</x:v>
      </x:c>
      <x:c r="B1595" s="1">
        <x:v>44782.51636022859</x:v>
      </x:c>
      <x:c r="C1595" s="6">
        <x:v>26.545445608333335</x:v>
      </x:c>
      <x:c r="D1595" s="14" t="s">
        <x:v>94</x:v>
      </x:c>
      <x:c r="E1595" s="15">
        <x:v>44771.483176158574</x:v>
      </x:c>
      <x:c r="F1595" t="s">
        <x:v>99</x:v>
      </x:c>
      <x:c r="G1595" s="6">
        <x:v>109.66118837522205</x:v>
      </x:c>
      <x:c r="H1595" t="s">
        <x:v>97</x:v>
      </x:c>
      <x:c r="I1595" s="6">
        <x:v>27.766103470205053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19.62</x:v>
      </x:c>
      <x:c r="S1595" s="8">
        <x:v>62476.162329279854</x:v>
      </x:c>
      <x:c r="T1595" s="12">
        <x:v>341854.7587545068</x:v>
      </x:c>
      <x:c r="U1595" s="12">
        <x:v>25.2</x:v>
      </x:c>
      <x:c r="V1595" s="12">
        <x:v>98</x:v>
      </x:c>
      <x:c r="W1595" s="12">
        <x:f>NA()</x:f>
      </x:c>
    </x:row>
    <x:row r="1596">
      <x:c r="A1596">
        <x:v>274322</x:v>
      </x:c>
      <x:c r="B1596" s="1">
        <x:v>44782.51637199348</x:v>
      </x:c>
      <x:c r="C1596" s="6">
        <x:v>26.562387055</x:v>
      </x:c>
      <x:c r="D1596" s="14" t="s">
        <x:v>94</x:v>
      </x:c>
      <x:c r="E1596" s="15">
        <x:v>44771.483176158574</x:v>
      </x:c>
      <x:c r="F1596" t="s">
        <x:v>99</x:v>
      </x:c>
      <x:c r="G1596" s="6">
        <x:v>109.6678328510569</x:v>
      </x:c>
      <x:c r="H1596" t="s">
        <x:v>97</x:v>
      </x:c>
      <x:c r="I1596" s="6">
        <x:v>27.759823324283843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19.62</x:v>
      </x:c>
      <x:c r="S1596" s="8">
        <x:v>62476.01957033651</x:v>
      </x:c>
      <x:c r="T1596" s="12">
        <x:v>341871.04310042073</x:v>
      </x:c>
      <x:c r="U1596" s="12">
        <x:v>25.2</x:v>
      </x:c>
      <x:c r="V1596" s="12">
        <x:v>98</x:v>
      </x:c>
      <x:c r="W1596" s="12">
        <x:f>NA()</x:f>
      </x:c>
    </x:row>
    <x:row r="1597">
      <x:c r="A1597">
        <x:v>274337</x:v>
      </x:c>
      <x:c r="B1597" s="1">
        <x:v>44782.51638317098</x:v>
      </x:c>
      <x:c r="C1597" s="6">
        <x:v>26.578482655</x:v>
      </x:c>
      <x:c r="D1597" s="14" t="s">
        <x:v>94</x:v>
      </x:c>
      <x:c r="E1597" s="15">
        <x:v>44771.483176158574</x:v>
      </x:c>
      <x:c r="F1597" t="s">
        <x:v>99</x:v>
      </x:c>
      <x:c r="G1597" s="6">
        <x:v>109.626514615585</x:v>
      </x:c>
      <x:c r="H1597" t="s">
        <x:v>97</x:v>
      </x:c>
      <x:c r="I1597" s="6">
        <x:v>27.77025017586766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19.623</x:v>
      </x:c>
      <x:c r="S1597" s="8">
        <x:v>62476.73316675082</x:v>
      </x:c>
      <x:c r="T1597" s="12">
        <x:v>341859.6242784982</x:v>
      </x:c>
      <x:c r="U1597" s="12">
        <x:v>25.2</x:v>
      </x:c>
      <x:c r="V1597" s="12">
        <x:v>98</x:v>
      </x:c>
      <x:c r="W1597" s="12">
        <x:f>NA()</x:f>
      </x:c>
    </x:row>
    <x:row r="1598">
      <x:c r="A1598">
        <x:v>274339</x:v>
      </x:c>
      <x:c r="B1598" s="1">
        <x:v>44782.516394919905</x:v>
      </x:c>
      <x:c r="C1598" s="6">
        <x:v>26.595401098333333</x:v>
      </x:c>
      <x:c r="D1598" s="14" t="s">
        <x:v>94</x:v>
      </x:c>
      <x:c r="E1598" s="15">
        <x:v>44771.483176158574</x:v>
      </x:c>
      <x:c r="F1598" t="s">
        <x:v>99</x:v>
      </x:c>
      <x:c r="G1598" s="6">
        <x:v>109.6486006762611</x:v>
      </x:c>
      <x:c r="H1598" t="s">
        <x:v>97</x:v>
      </x:c>
      <x:c r="I1598" s="6">
        <x:v>27.778002726284285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19.62</x:v>
      </x:c>
      <x:c r="S1598" s="8">
        <x:v>62479.53746020446</x:v>
      </x:c>
      <x:c r="T1598" s="12">
        <x:v>341871.57289548597</x:v>
      </x:c>
      <x:c r="U1598" s="12">
        <x:v>25.2</x:v>
      </x:c>
      <x:c r="V1598" s="12">
        <x:v>98</x:v>
      </x:c>
      <x:c r="W1598" s="12">
        <x:f>NA()</x:f>
      </x:c>
    </x:row>
    <x:row r="1599">
      <x:c r="A1599">
        <x:v>274349</x:v>
      </x:c>
      <x:c r="B1599" s="1">
        <x:v>44782.516406660354</x:v>
      </x:c>
      <x:c r="C1599" s="6">
        <x:v>26.61230734</x:v>
      </x:c>
      <x:c r="D1599" s="14" t="s">
        <x:v>94</x:v>
      </x:c>
      <x:c r="E1599" s="15">
        <x:v>44771.483176158574</x:v>
      </x:c>
      <x:c r="F1599" t="s">
        <x:v>99</x:v>
      </x:c>
      <x:c r="G1599" s="6">
        <x:v>109.63616492169578</x:v>
      </x:c>
      <x:c r="H1599" t="s">
        <x:v>97</x:v>
      </x:c>
      <x:c r="I1599" s="6">
        <x:v>27.799307307838262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19.619</x:v>
      </x:c>
      <x:c r="S1599" s="8">
        <x:v>62482.634653604415</x:v>
      </x:c>
      <x:c r="T1599" s="12">
        <x:v>341880.3738631625</x:v>
      </x:c>
      <x:c r="U1599" s="12">
        <x:v>25.2</x:v>
      </x:c>
      <x:c r="V1599" s="12">
        <x:v>98</x:v>
      </x:c>
      <x:c r="W1599" s="12">
        <x:f>NA()</x:f>
      </x:c>
    </x:row>
    <x:row r="1600">
      <x:c r="A1600">
        <x:v>274361</x:v>
      </x:c>
      <x:c r="B1600" s="1">
        <x:v>44782.5164183797</x:v>
      </x:c>
      <x:c r="C1600" s="6">
        <x:v>26.629183211666668</x:v>
      </x:c>
      <x:c r="D1600" s="14" t="s">
        <x:v>94</x:v>
      </x:c>
      <x:c r="E1600" s="15">
        <x:v>44771.483176158574</x:v>
      </x:c>
      <x:c r="F1600" t="s">
        <x:v>99</x:v>
      </x:c>
      <x:c r="G1600" s="6">
        <x:v>109.64166241455364</x:v>
      </x:c>
      <x:c r="H1600" t="s">
        <x:v>97</x:v>
      </x:c>
      <x:c r="I1600" s="6">
        <x:v>27.794108857269748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19.619</x:v>
      </x:c>
      <x:c r="S1600" s="8">
        <x:v>62478.59941455745</x:v>
      </x:c>
      <x:c r="T1600" s="12">
        <x:v>341877.8076912125</x:v>
      </x:c>
      <x:c r="U1600" s="12">
        <x:v>25.2</x:v>
      </x:c>
      <x:c r="V1600" s="12">
        <x:v>98</x:v>
      </x:c>
      <x:c r="W1600" s="12">
        <x:f>NA()</x:f>
      </x:c>
    </x:row>
    <x:row r="1601">
      <x:c r="A1601">
        <x:v>274366</x:v>
      </x:c>
      <x:c r="B1601" s="1">
        <x:v>44782.51642954184</x:v>
      </x:c>
      <x:c r="C1601" s="6">
        <x:v>26.645256683333333</x:v>
      </x:c>
      <x:c r="D1601" s="14" t="s">
        <x:v>94</x:v>
      </x:c>
      <x:c r="E1601" s="15">
        <x:v>44771.483176158574</x:v>
      </x:c>
      <x:c r="F1601" t="s">
        <x:v>99</x:v>
      </x:c>
      <x:c r="G1601" s="6">
        <x:v>109.6404866116826</x:v>
      </x:c>
      <x:c r="H1601" t="s">
        <x:v>97</x:v>
      </x:c>
      <x:c r="I1601" s="6">
        <x:v>27.7952206639402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19.619</x:v>
      </x:c>
      <x:c r="S1601" s="8">
        <x:v>62474.6556802399</x:v>
      </x:c>
      <x:c r="T1601" s="12">
        <x:v>341881.3697017204</x:v>
      </x:c>
      <x:c r="U1601" s="12">
        <x:v>25.2</x:v>
      </x:c>
      <x:c r="V1601" s="12">
        <x:v>98</x:v>
      </x:c>
      <x:c r="W1601" s="12">
        <x:f>NA()</x:f>
      </x:c>
    </x:row>
    <x:row r="1602">
      <x:c r="A1602">
        <x:v>274375</x:v>
      </x:c>
      <x:c r="B1602" s="1">
        <x:v>44782.51644128948</x:v>
      </x:c>
      <x:c r="C1602" s="6">
        <x:v>26.662173291666665</x:v>
      </x:c>
      <x:c r="D1602" s="14" t="s">
        <x:v>94</x:v>
      </x:c>
      <x:c r="E1602" s="15">
        <x:v>44771.483176158574</x:v>
      </x:c>
      <x:c r="F1602" t="s">
        <x:v>99</x:v>
      </x:c>
      <x:c r="G1602" s="6">
        <x:v>109.64993562142888</x:v>
      </x:c>
      <x:c r="H1602" t="s">
        <x:v>97</x:v>
      </x:c>
      <x:c r="I1602" s="6">
        <x:v>27.776740681973024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19.62</x:v>
      </x:c>
      <x:c r="S1602" s="8">
        <x:v>62481.68299537551</x:v>
      </x:c>
      <x:c r="T1602" s="12">
        <x:v>341878.18442366517</x:v>
      </x:c>
      <x:c r="U1602" s="12">
        <x:v>25.2</x:v>
      </x:c>
      <x:c r="V1602" s="12">
        <x:v>98</x:v>
      </x:c>
      <x:c r="W1602" s="12">
        <x:f>NA()</x:f>
      </x:c>
    </x:row>
    <x:row r="1603">
      <x:c r="A1603">
        <x:v>274385</x:v>
      </x:c>
      <x:c r="B1603" s="1">
        <x:v>44782.51645300892</x:v>
      </x:c>
      <x:c r="C1603" s="6">
        <x:v>26.67904927</x:v>
      </x:c>
      <x:c r="D1603" s="14" t="s">
        <x:v>94</x:v>
      </x:c>
      <x:c r="E1603" s="15">
        <x:v>44771.483176158574</x:v>
      </x:c>
      <x:c r="F1603" t="s">
        <x:v>99</x:v>
      </x:c>
      <x:c r="G1603" s="6">
        <x:v>109.61183413396755</x:v>
      </x:c>
      <x:c r="H1603" t="s">
        <x:v>97</x:v>
      </x:c>
      <x:c r="I1603" s="6">
        <x:v>27.784132662548473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19.623</x:v>
      </x:c>
      <x:c r="S1603" s="8">
        <x:v>62486.0632721684</x:v>
      </x:c>
      <x:c r="T1603" s="12">
        <x:v>341888.74084665795</x:v>
      </x:c>
      <x:c r="U1603" s="12">
        <x:v>25.2</x:v>
      </x:c>
      <x:c r="V1603" s="12">
        <x:v>98</x:v>
      </x:c>
      <x:c r="W1603" s="12">
        <x:f>NA()</x:f>
      </x:c>
    </x:row>
    <x:row r="1604">
      <x:c r="A1604">
        <x:v>274393</x:v>
      </x:c>
      <x:c r="B1604" s="1">
        <x:v>44782.51646416</x:v>
      </x:c>
      <x:c r="C1604" s="6">
        <x:v>26.695106841666668</x:v>
      </x:c>
      <x:c r="D1604" s="14" t="s">
        <x:v>94</x:v>
      </x:c>
      <x:c r="E1604" s="15">
        <x:v>44771.483176158574</x:v>
      </x:c>
      <x:c r="F1604" t="s">
        <x:v>99</x:v>
      </x:c>
      <x:c r="G1604" s="6">
        <x:v>109.68092184556163</x:v>
      </x:c>
      <x:c r="H1604" t="s">
        <x:v>97</x:v>
      </x:c>
      <x:c r="I1604" s="6">
        <x:v>27.78563509961623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19.616</x:v>
      </x:c>
      <x:c r="S1604" s="8">
        <x:v>62478.24224674812</x:v>
      </x:c>
      <x:c r="T1604" s="12">
        <x:v>341884.1672778582</x:v>
      </x:c>
      <x:c r="U1604" s="12">
        <x:v>25.2</x:v>
      </x:c>
      <x:c r="V1604" s="12">
        <x:v>98</x:v>
      </x:c>
      <x:c r="W1604" s="12">
        <x:f>NA()</x:f>
      </x:c>
    </x:row>
    <x:row r="1605">
      <x:c r="A1605">
        <x:v>274402</x:v>
      </x:c>
      <x:c r="B1605" s="1">
        <x:v>44782.516475912445</x:v>
      </x:c>
      <x:c r="C1605" s="6">
        <x:v>26.712030358333333</x:v>
      </x:c>
      <x:c r="D1605" s="14" t="s">
        <x:v>94</x:v>
      </x:c>
      <x:c r="E1605" s="15">
        <x:v>44771.483176158574</x:v>
      </x:c>
      <x:c r="F1605" t="s">
        <x:v>99</x:v>
      </x:c>
      <x:c r="G1605" s="6">
        <x:v>109.63839877286544</x:v>
      </x:c>
      <x:c r="H1605" t="s">
        <x:v>97</x:v>
      </x:c>
      <x:c r="I1605" s="6">
        <x:v>27.787648366340818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19.62</x:v>
      </x:c>
      <x:c r="S1605" s="8">
        <x:v>62477.27511226015</x:v>
      </x:c>
      <x:c r="T1605" s="12">
        <x:v>341886.66706786293</x:v>
      </x:c>
      <x:c r="U1605" s="12">
        <x:v>25.2</x:v>
      </x:c>
      <x:c r="V1605" s="12">
        <x:v>98</x:v>
      </x:c>
      <x:c r="W1605" s="12">
        <x:f>NA()</x:f>
      </x:c>
    </x:row>
    <x:row r="1606">
      <x:c r="A1606">
        <x:v>274412</x:v>
      </x:c>
      <x:c r="B1606" s="1">
        <x:v>44782.51648764843</x:v>
      </x:c>
      <x:c r="C1606" s="6">
        <x:v>26.728930161666668</x:v>
      </x:c>
      <x:c r="D1606" s="14" t="s">
        <x:v>94</x:v>
      </x:c>
      <x:c r="E1606" s="15">
        <x:v>44771.483176158574</x:v>
      </x:c>
      <x:c r="F1606" t="s">
        <x:v>99</x:v>
      </x:c>
      <x:c r="G1606" s="6">
        <x:v>109.693639720383</x:v>
      </x:c>
      <x:c r="H1606" t="s">
        <x:v>97</x:v>
      </x:c>
      <x:c r="I1606" s="6">
        <x:v>27.773615621911176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19.616</x:v>
      </x:c>
      <x:c r="S1606" s="8">
        <x:v>62476.09590146225</x:v>
      </x:c>
      <x:c r="T1606" s="12">
        <x:v>341894.9600320681</x:v>
      </x:c>
      <x:c r="U1606" s="12">
        <x:v>25.2</x:v>
      </x:c>
      <x:c r="V1606" s="12">
        <x:v>98</x:v>
      </x:c>
      <x:c r="W1606" s="12">
        <x:f>NA()</x:f>
      </x:c>
    </x:row>
    <x:row r="1607">
      <x:c r="A1607">
        <x:v>274421</x:v>
      </x:c>
      <x:c r="B1607" s="1">
        <x:v>44782.516499402474</x:v>
      </x:c>
      <x:c r="C1607" s="6">
        <x:v>26.74585599</x:v>
      </x:c>
      <x:c r="D1607" s="14" t="s">
        <x:v>94</x:v>
      </x:c>
      <x:c r="E1607" s="15">
        <x:v>44771.483176158574</x:v>
      </x:c>
      <x:c r="F1607" t="s">
        <x:v>99</x:v>
      </x:c>
      <x:c r="G1607" s="6">
        <x:v>109.68143984659588</x:v>
      </x:c>
      <x:c r="H1607" t="s">
        <x:v>97</x:v>
      </x:c>
      <x:c r="I1607" s="6">
        <x:v>27.77559883276672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19.617</x:v>
      </x:c>
      <x:c r="S1607" s="8">
        <x:v>62478.117363052705</x:v>
      </x:c>
      <x:c r="T1607" s="12">
        <x:v>341893.5466707228</x:v>
      </x:c>
      <x:c r="U1607" s="12">
        <x:v>25.2</x:v>
      </x:c>
      <x:c r="V1607" s="12">
        <x:v>98</x:v>
      </x:c>
      <x:c r="W1607" s="12">
        <x:f>NA()</x:f>
      </x:c>
    </x:row>
    <x:row r="1608">
      <x:c r="A1608">
        <x:v>274436</x:v>
      </x:c>
      <x:c r="B1608" s="1">
        <x:v>44782.516510566675</x:v>
      </x:c>
      <x:c r="C1608" s="6">
        <x:v>26.76193245</x:v>
      </x:c>
      <x:c r="D1608" s="14" t="s">
        <x:v>94</x:v>
      </x:c>
      <x:c r="E1608" s="15">
        <x:v>44771.483176158574</x:v>
      </x:c>
      <x:c r="F1608" t="s">
        <x:v>99</x:v>
      </x:c>
      <x:c r="G1608" s="6">
        <x:v>109.63137705362081</x:v>
      </x:c>
      <x:c r="H1608" t="s">
        <x:v>97</x:v>
      </x:c>
      <x:c r="I1608" s="6">
        <x:v>27.76565274163704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19.623</x:v>
      </x:c>
      <x:c r="S1608" s="8">
        <x:v>62485.96147228991</x:v>
      </x:c>
      <x:c r="T1608" s="12">
        <x:v>341896.149646592</x:v>
      </x:c>
      <x:c r="U1608" s="12">
        <x:v>25.2</x:v>
      </x:c>
      <x:c r="V1608" s="12">
        <x:v>98</x:v>
      </x:c>
      <x:c r="W1608" s="12">
        <x:f>NA()</x:f>
      </x:c>
    </x:row>
    <x:row r="1609">
      <x:c r="A1609">
        <x:v>274438</x:v>
      </x:c>
      <x:c r="B1609" s="1">
        <x:v>44782.516522326834</x:v>
      </x:c>
      <x:c r="C1609" s="6">
        <x:v>26.778867075</x:v>
      </x:c>
      <x:c r="D1609" s="14" t="s">
        <x:v>94</x:v>
      </x:c>
      <x:c r="E1609" s="15">
        <x:v>44771.483176158574</x:v>
      </x:c>
      <x:c r="F1609" t="s">
        <x:v>99</x:v>
      </x:c>
      <x:c r="G1609" s="6">
        <x:v>109.65501083488752</x:v>
      </x:c>
      <x:c r="H1609" t="s">
        <x:v>97</x:v>
      </x:c>
      <x:c r="I1609" s="6">
        <x:v>27.78148837494382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19.619</x:v>
      </x:c>
      <x:c r="S1609" s="8">
        <x:v>62485.720730000365</x:v>
      </x:c>
      <x:c r="T1609" s="12">
        <x:v>341899.41581789975</x:v>
      </x:c>
      <x:c r="U1609" s="12">
        <x:v>25.2</x:v>
      </x:c>
      <x:c r="V1609" s="12">
        <x:v>98</x:v>
      </x:c>
      <x:c r="W1609" s="12">
        <x:f>NA()</x:f>
      </x:c>
    </x:row>
    <x:row r="1610">
      <x:c r="A1610">
        <x:v>274448</x:v>
      </x:c>
      <x:c r="B1610" s="1">
        <x:v>44782.516534081726</x:v>
      </x:c>
      <x:c r="C1610" s="6">
        <x:v>26.79579412</x:v>
      </x:c>
      <x:c r="D1610" s="14" t="s">
        <x:v>94</x:v>
      </x:c>
      <x:c r="E1610" s="15">
        <x:v>44771.483176158574</x:v>
      </x:c>
      <x:c r="F1610" t="s">
        <x:v>99</x:v>
      </x:c>
      <x:c r="G1610" s="6">
        <x:v>109.61612354729182</x:v>
      </x:c>
      <x:c r="H1610" t="s">
        <x:v>97</x:v>
      </x:c>
      <x:c r="I1610" s="6">
        <x:v>27.78007608582675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19.623</x:v>
      </x:c>
      <x:c r="S1610" s="8">
        <x:v>62483.48306229939</x:v>
      </x:c>
      <x:c r="T1610" s="12">
        <x:v>341903.7630272019</x:v>
      </x:c>
      <x:c r="U1610" s="12">
        <x:v>25.2</x:v>
      </x:c>
      <x:c r="V1610" s="12">
        <x:v>98</x:v>
      </x:c>
      <x:c r="W1610" s="12">
        <x:f>NA()</x:f>
      </x:c>
    </x:row>
    <x:row r="1611">
      <x:c r="A1611">
        <x:v>274463</x:v>
      </x:c>
      <x:c r="B1611" s="1">
        <x:v>44782.51654524191</x:v>
      </x:c>
      <x:c r="C1611" s="6">
        <x:v>26.811864778333334</x:v>
      </x:c>
      <x:c r="D1611" s="14" t="s">
        <x:v>94</x:v>
      </x:c>
      <x:c r="E1611" s="15">
        <x:v>44771.483176158574</x:v>
      </x:c>
      <x:c r="F1611" t="s">
        <x:v>99</x:v>
      </x:c>
      <x:c r="G1611" s="6">
        <x:v>109.62282830007749</x:v>
      </x:c>
      <x:c r="H1611" t="s">
        <x:v>97</x:v>
      </x:c>
      <x:c r="I1611" s="6">
        <x:v>27.773735816474982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19.623</x:v>
      </x:c>
      <x:c r="S1611" s="8">
        <x:v>62479.138510337834</x:v>
      </x:c>
      <x:c r="T1611" s="12">
        <x:v>341901.26823542145</x:v>
      </x:c>
      <x:c r="U1611" s="12">
        <x:v>25.2</x:v>
      </x:c>
      <x:c r="V1611" s="12">
        <x:v>98</x:v>
      </x:c>
      <x:c r="W1611" s="12">
        <x:f>NA()</x:f>
      </x:c>
    </x:row>
    <x:row r="1612">
      <x:c r="A1612">
        <x:v>274465</x:v>
      </x:c>
      <x:c r="B1612" s="1">
        <x:v>44782.516557004055</x:v>
      </x:c>
      <x:c r="C1612" s="6">
        <x:v>26.82880228166667</x:v>
      </x:c>
      <x:c r="D1612" s="14" t="s">
        <x:v>94</x:v>
      </x:c>
      <x:c r="E1612" s="15">
        <x:v>44771.483176158574</x:v>
      </x:c>
      <x:c r="F1612" t="s">
        <x:v>99</x:v>
      </x:c>
      <x:c r="G1612" s="6">
        <x:v>109.60489970774793</x:v>
      </x:c>
      <x:c r="H1612" t="s">
        <x:v>97</x:v>
      </x:c>
      <x:c r="I1612" s="6">
        <x:v>27.77160236360396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19.625</x:v>
      </x:c>
      <x:c r="S1612" s="8">
        <x:v>62483.638893735515</x:v>
      </x:c>
      <x:c r="T1612" s="12">
        <x:v>341903.1117051414</x:v>
      </x:c>
      <x:c r="U1612" s="12">
        <x:v>25.2</x:v>
      </x:c>
      <x:c r="V1612" s="12">
        <x:v>98</x:v>
      </x:c>
      <x:c r="W1612" s="12">
        <x:f>NA()</x:f>
      </x:c>
    </x:row>
    <x:row r="1613">
      <x:c r="A1613">
        <x:v>274475</x:v>
      </x:c>
      <x:c r="B1613" s="1">
        <x:v>44782.51656875033</x:v>
      </x:c>
      <x:c r="C1613" s="6">
        <x:v>26.845716908333333</x:v>
      </x:c>
      <x:c r="D1613" s="14" t="s">
        <x:v>94</x:v>
      </x:c>
      <x:c r="E1613" s="15">
        <x:v>44771.483176158574</x:v>
      </x:c>
      <x:c r="F1613" t="s">
        <x:v>99</x:v>
      </x:c>
      <x:c r="G1613" s="6">
        <x:v>109.64111067590109</x:v>
      </x:c>
      <x:c r="H1613" t="s">
        <x:v>97</x:v>
      </x:c>
      <x:c r="I1613" s="6">
        <x:v>27.775538735450937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19.621</x:v>
      </x:c>
      <x:c r="S1613" s="8">
        <x:v>62485.74813700851</x:v>
      </x:c>
      <x:c r="T1613" s="12">
        <x:v>341901.86676582065</x:v>
      </x:c>
      <x:c r="U1613" s="12">
        <x:v>25.2</x:v>
      </x:c>
      <x:c r="V1613" s="12">
        <x:v>98</x:v>
      </x:c>
      <x:c r="W1613" s="12">
        <x:f>NA()</x:f>
      </x:c>
    </x:row>
    <x:row r="1614">
      <x:c r="A1614">
        <x:v>274483</x:v>
      </x:c>
      <x:c r="B1614" s="1">
        <x:v>44782.51657989496</x:v>
      </x:c>
      <x:c r="C1614" s="6">
        <x:v>26.861765185</x:v>
      </x:c>
      <x:c r="D1614" s="14" t="s">
        <x:v>94</x:v>
      </x:c>
      <x:c r="E1614" s="15">
        <x:v>44771.483176158574</x:v>
      </x:c>
      <x:c r="F1614" t="s">
        <x:v>99</x:v>
      </x:c>
      <x:c r="G1614" s="6">
        <x:v>109.62327318929667</x:v>
      </x:c>
      <x:c r="H1614" t="s">
        <x:v>97</x:v>
      </x:c>
      <x:c r="I1614" s="6">
        <x:v>27.773315135519624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19.623</x:v>
      </x:c>
      <x:c r="S1614" s="8">
        <x:v>62484.603656390434</x:v>
      </x:c>
      <x:c r="T1614" s="12">
        <x:v>341897.4880191503</x:v>
      </x:c>
      <x:c r="U1614" s="12">
        <x:v>25.2</x:v>
      </x:c>
      <x:c r="V1614" s="12">
        <x:v>98</x:v>
      </x:c>
      <x:c r="W1614" s="12">
        <x:f>NA()</x:f>
      </x:c>
    </x:row>
    <x:row r="1615">
      <x:c r="A1615">
        <x:v>274492</x:v>
      </x:c>
      <x:c r="B1615" s="1">
        <x:v>44782.516591661195</x:v>
      </x:c>
      <x:c r="C1615" s="6">
        <x:v>26.878708555</x:v>
      </x:c>
      <x:c r="D1615" s="14" t="s">
        <x:v>94</x:v>
      </x:c>
      <x:c r="E1615" s="15">
        <x:v>44771.483176158574</x:v>
      </x:c>
      <x:c r="F1615" t="s">
        <x:v>99</x:v>
      </x:c>
      <x:c r="G1615" s="6">
        <x:v>109.65340024796777</x:v>
      </x:c>
      <x:c r="H1615" t="s">
        <x:v>97</x:v>
      </x:c>
      <x:c r="I1615" s="6">
        <x:v>27.773465378712444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19.62</x:v>
      </x:c>
      <x:c r="S1615" s="8">
        <x:v>62489.73760946819</x:v>
      </x:c>
      <x:c r="T1615" s="12">
        <x:v>341905.6866866018</x:v>
      </x:c>
      <x:c r="U1615" s="12">
        <x:v>25.2</x:v>
      </x:c>
      <x:c r="V1615" s="12">
        <x:v>98</x:v>
      </x:c>
      <x:c r="W1615" s="12">
        <x:f>NA()</x:f>
      </x:c>
    </x:row>
    <x:row r="1616">
      <x:c r="A1616">
        <x:v>274501</x:v>
      </x:c>
      <x:c r="B1616" s="1">
        <x:v>44782.51660340006</x:v>
      </x:c>
      <x:c r="C1616" s="6">
        <x:v>26.895612513333333</x:v>
      </x:c>
      <x:c r="D1616" s="14" t="s">
        <x:v>94</x:v>
      </x:c>
      <x:c r="E1616" s="15">
        <x:v>44771.483176158574</x:v>
      </x:c>
      <x:c r="F1616" t="s">
        <x:v>99</x:v>
      </x:c>
      <x:c r="G1616" s="6">
        <x:v>109.63373755092773</x:v>
      </x:c>
      <x:c r="H1616" t="s">
        <x:v>97</x:v>
      </x:c>
      <x:c r="I1616" s="6">
        <x:v>27.782510031271613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19.621</x:v>
      </x:c>
      <x:c r="S1616" s="8">
        <x:v>62483.24424580076</x:v>
      </x:c>
      <x:c r="T1616" s="12">
        <x:v>341906.2806382829</x:v>
      </x:c>
      <x:c r="U1616" s="12">
        <x:v>25.2</x:v>
      </x:c>
      <x:c r="V1616" s="12">
        <x:v>98</x:v>
      </x:c>
      <x:c r="W1616" s="12">
        <x:f>NA()</x:f>
      </x:c>
    </x:row>
    <x:row r="1617">
      <x:c r="A1617">
        <x:v>274514</x:v>
      </x:c>
      <x:c r="B1617" s="1">
        <x:v>44782.51661516858</x:v>
      </x:c>
      <x:c r="C1617" s="6">
        <x:v>26.912559181666666</x:v>
      </x:c>
      <x:c r="D1617" s="14" t="s">
        <x:v>94</x:v>
      </x:c>
      <x:c r="E1617" s="15">
        <x:v>44771.483176158574</x:v>
      </x:c>
      <x:c r="F1617" t="s">
        <x:v>99</x:v>
      </x:c>
      <x:c r="G1617" s="6">
        <x:v>109.61782832802005</x:v>
      </x:c>
      <x:c r="H1617" t="s">
        <x:v>97</x:v>
      </x:c>
      <x:c r="I1617" s="6">
        <x:v>27.788008951553365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19.622</x:v>
      </x:c>
      <x:c r="S1617" s="8">
        <x:v>62492.09040910272</x:v>
      </x:c>
      <x:c r="T1617" s="12">
        <x:v>341902.5183078638</x:v>
      </x:c>
      <x:c r="U1617" s="12">
        <x:v>25.2</x:v>
      </x:c>
      <x:c r="V1617" s="12">
        <x:v>98</x:v>
      </x:c>
      <x:c r="W1617" s="12">
        <x:f>NA()</x:f>
      </x:c>
    </x:row>
    <x:row r="1618">
      <x:c r="A1618">
        <x:v>274519</x:v>
      </x:c>
      <x:c r="B1618" s="1">
        <x:v>44782.5166263225</x:v>
      </x:c>
      <x:c r="C1618" s="6">
        <x:v>26.928620836666667</x:v>
      </x:c>
      <x:c r="D1618" s="14" t="s">
        <x:v>94</x:v>
      </x:c>
      <x:c r="E1618" s="15">
        <x:v>44771.483176158574</x:v>
      </x:c>
      <x:c r="F1618" t="s">
        <x:v>99</x:v>
      </x:c>
      <x:c r="G1618" s="6">
        <x:v>109.57228788694104</x:v>
      </x:c>
      <x:c r="H1618" t="s">
        <x:v>97</x:v>
      </x:c>
      <x:c r="I1618" s="6">
        <x:v>27.792906904527626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19.625999999999998</x:v>
      </x:c>
      <x:c r="S1618" s="8">
        <x:v>62494.079558914375</x:v>
      </x:c>
      <x:c r="T1618" s="12">
        <x:v>341920.8511581639</x:v>
      </x:c>
      <x:c r="U1618" s="12">
        <x:v>25.2</x:v>
      </x:c>
      <x:c r="V1618" s="12">
        <x:v>98</x:v>
      </x:c>
      <x:c r="W1618" s="12">
        <x:f>NA()</x:f>
      </x:c>
    </x:row>
    <x:row r="1619">
      <x:c r="A1619">
        <x:v>274535</x:v>
      </x:c>
      <x:c r="B1619" s="1">
        <x:v>44782.51663810932</x:v>
      </x:c>
      <x:c r="C1619" s="6">
        <x:v>26.94559386</x:v>
      </x:c>
      <x:c r="D1619" s="14" t="s">
        <x:v>94</x:v>
      </x:c>
      <x:c r="E1619" s="15">
        <x:v>44771.483176158574</x:v>
      </x:c>
      <x:c r="F1619" t="s">
        <x:v>99</x:v>
      </x:c>
      <x:c r="G1619" s="6">
        <x:v>109.64112217819996</x:v>
      </x:c>
      <x:c r="H1619" t="s">
        <x:v>97</x:v>
      </x:c>
      <x:c r="I1619" s="6">
        <x:v>27.7946196873163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19.619</x:v>
      </x:c>
      <x:c r="S1619" s="8">
        <x:v>62490.63838666785</x:v>
      </x:c>
      <x:c r="T1619" s="12">
        <x:v>341918.6420954126</x:v>
      </x:c>
      <x:c r="U1619" s="12">
        <x:v>25.2</x:v>
      </x:c>
      <x:c r="V1619" s="12">
        <x:v>98</x:v>
      </x:c>
      <x:c r="W1619" s="12">
        <x:f>NA()</x:f>
      </x:c>
    </x:row>
    <x:row r="1620">
      <x:c r="A1620">
        <x:v>274541</x:v>
      </x:c>
      <x:c r="B1620" s="1">
        <x:v>44782.51664986251</x:v>
      </x:c>
      <x:c r="C1620" s="6">
        <x:v>26.962518446666667</x:v>
      </x:c>
      <x:c r="D1620" s="14" t="s">
        <x:v>94</x:v>
      </x:c>
      <x:c r="E1620" s="15">
        <x:v>44771.483176158574</x:v>
      </x:c>
      <x:c r="F1620" t="s">
        <x:v>99</x:v>
      </x:c>
      <x:c r="G1620" s="6">
        <x:v>109.61366615964191</x:v>
      </x:c>
      <x:c r="H1620" t="s">
        <x:v>97</x:v>
      </x:c>
      <x:c r="I1620" s="6">
        <x:v>27.79194534264343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19.622</x:v>
      </x:c>
      <x:c r="S1620" s="8">
        <x:v>62488.457602634626</x:v>
      </x:c>
      <x:c r="T1620" s="12">
        <x:v>341910.0630887711</x:v>
      </x:c>
      <x:c r="U1620" s="12">
        <x:v>25.2</x:v>
      </x:c>
      <x:c r="V1620" s="12">
        <x:v>98</x:v>
      </x:c>
      <x:c r="W1620" s="12">
        <x:f>NA()</x:f>
      </x:c>
    </x:row>
    <x:row r="1621">
      <x:c r="A1621">
        <x:v>274546</x:v>
      </x:c>
      <x:c r="B1621" s="1">
        <x:v>44782.51666097867</x:v>
      </x:c>
      <x:c r="C1621" s="6">
        <x:v>26.978525716666667</x:v>
      </x:c>
      <x:c r="D1621" s="14" t="s">
        <x:v>94</x:v>
      </x:c>
      <x:c r="E1621" s="15">
        <x:v>44771.483176158574</x:v>
      </x:c>
      <x:c r="F1621" t="s">
        <x:v>99</x:v>
      </x:c>
      <x:c r="G1621" s="6">
        <x:v>109.62399263228987</x:v>
      </x:c>
      <x:c r="H1621" t="s">
        <x:v>97</x:v>
      </x:c>
      <x:c r="I1621" s="6">
        <x:v>27.782179495367018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19.622</x:v>
      </x:c>
      <x:c r="S1621" s="8">
        <x:v>62491.29563043736</x:v>
      </x:c>
      <x:c r="T1621" s="12">
        <x:v>341913.3078313316</x:v>
      </x:c>
      <x:c r="U1621" s="12">
        <x:v>25.2</x:v>
      </x:c>
      <x:c r="V1621" s="12">
        <x:v>98</x:v>
      </x:c>
      <x:c r="W1621" s="12">
        <x:f>NA()</x:f>
      </x:c>
    </x:row>
    <x:row r="1622">
      <x:c r="A1622">
        <x:v>274556</x:v>
      </x:c>
      <x:c r="B1622" s="1">
        <x:v>44782.51667270529</x:v>
      </x:c>
      <x:c r="C1622" s="6">
        <x:v>26.995412058333333</x:v>
      </x:c>
      <x:c r="D1622" s="14" t="s">
        <x:v>94</x:v>
      </x:c>
      <x:c r="E1622" s="15">
        <x:v>44771.483176158574</x:v>
      </x:c>
      <x:c r="F1622" t="s">
        <x:v>99</x:v>
      </x:c>
      <x:c r="G1622" s="6">
        <x:v>109.58891978870125</x:v>
      </x:c>
      <x:c r="H1622" t="s">
        <x:v>97</x:v>
      </x:c>
      <x:c r="I1622" s="6">
        <x:v>27.786716854720908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19.625</x:v>
      </x:c>
      <x:c r="S1622" s="8">
        <x:v>62483.75759043765</x:v>
      </x:c>
      <x:c r="T1622" s="12">
        <x:v>341907.49441280524</x:v>
      </x:c>
      <x:c r="U1622" s="12">
        <x:v>25.2</x:v>
      </x:c>
      <x:c r="V1622" s="12">
        <x:v>98</x:v>
      </x:c>
      <x:c r="W1622" s="12">
        <x:f>NA()</x:f>
      </x:c>
    </x:row>
    <x:row r="1623">
      <x:c r="A1623">
        <x:v>274557</x:v>
      </x:c>
      <x:c r="B1623" s="1">
        <x:v>44782.51668444054</x:v>
      </x:c>
      <x:c r="C1623" s="6">
        <x:v>27.012310813333333</x:v>
      </x:c>
      <x:c r="D1623" s="14" t="s">
        <x:v>94</x:v>
      </x:c>
      <x:c r="E1623" s="15">
        <x:v>44771.483176158574</x:v>
      </x:c>
      <x:c r="F1623" t="s">
        <x:v>99</x:v>
      </x:c>
      <x:c r="G1623" s="6">
        <x:v>109.631322396023</x:v>
      </x:c>
      <x:c r="H1623" t="s">
        <x:v>97</x:v>
      </x:c>
      <x:c r="I1623" s="6">
        <x:v>27.784793734775576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19.621</x:v>
      </x:c>
      <x:c r="S1623" s="8">
        <x:v>62485.27217504502</x:v>
      </x:c>
      <x:c r="T1623" s="12">
        <x:v>341928.1314412772</x:v>
      </x:c>
      <x:c r="U1623" s="12">
        <x:v>25.2</x:v>
      </x:c>
      <x:c r="V1623" s="12">
        <x:v>98</x:v>
      </x:c>
      <x:c r="W1623" s="12">
        <x:f>NA()</x:f>
      </x:c>
    </x:row>
    <x:row r="1624">
      <x:c r="A1624">
        <x:v>274575</x:v>
      </x:c>
      <x:c r="B1624" s="1">
        <x:v>44782.51669617748</x:v>
      </x:c>
      <x:c r="C1624" s="6">
        <x:v>27.029212013333332</x:v>
      </x:c>
      <x:c r="D1624" s="14" t="s">
        <x:v>94</x:v>
      </x:c>
      <x:c r="E1624" s="15">
        <x:v>44771.483176158574</x:v>
      </x:c>
      <x:c r="F1624" t="s">
        <x:v>99</x:v>
      </x:c>
      <x:c r="G1624" s="6">
        <x:v>109.5907426628138</x:v>
      </x:c>
      <x:c r="H1624" t="s">
        <x:v>97</x:v>
      </x:c>
      <x:c r="I1624" s="6">
        <x:v>27.775448589478856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19.625999999999998</x:v>
      </x:c>
      <x:c r="S1624" s="8">
        <x:v>62490.69871722882</x:v>
      </x:c>
      <x:c r="T1624" s="12">
        <x:v>341923.1054440945</x:v>
      </x:c>
      <x:c r="U1624" s="12">
        <x:v>25.2</x:v>
      </x:c>
      <x:c r="V1624" s="12">
        <x:v>98</x:v>
      </x:c>
      <x:c r="W1624" s="12">
        <x:f>NA()</x:f>
      </x:c>
    </x:row>
    <x:row r="1625">
      <x:c r="A1625">
        <x:v>274587</x:v>
      </x:c>
      <x:c r="B1625" s="1">
        <x:v>44782.51670734067</x:v>
      </x:c>
      <x:c r="C1625" s="6">
        <x:v>27.045286998333335</x:v>
      </x:c>
      <x:c r="D1625" s="14" t="s">
        <x:v>94</x:v>
      </x:c>
      <x:c r="E1625" s="15">
        <x:v>44771.483176158574</x:v>
      </x:c>
      <x:c r="F1625" t="s">
        <x:v>99</x:v>
      </x:c>
      <x:c r="G1625" s="6">
        <x:v>109.58902719917965</x:v>
      </x:c>
      <x:c r="H1625" t="s">
        <x:v>97</x:v>
      </x:c>
      <x:c r="I1625" s="6">
        <x:v>27.77707121734238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19.625999999999998</x:v>
      </x:c>
      <x:c r="S1625" s="8">
        <x:v>62491.34253903245</x:v>
      </x:c>
      <x:c r="T1625" s="12">
        <x:v>341920.52107654145</x:v>
      </x:c>
      <x:c r="U1625" s="12">
        <x:v>25.2</x:v>
      </x:c>
      <x:c r="V1625" s="12">
        <x:v>98</x:v>
      </x:c>
      <x:c r="W1625" s="12">
        <x:f>NA()</x:f>
      </x:c>
    </x:row>
    <x:row r="1626">
      <x:c r="A1626">
        <x:v>274597</x:v>
      </x:c>
      <x:c r="B1626" s="1">
        <x:v>44782.51671909</x:v>
      </x:c>
      <x:c r="C1626" s="6">
        <x:v>27.062206035</x:v>
      </x:c>
      <x:c r="D1626" s="14" t="s">
        <x:v>94</x:v>
      </x:c>
      <x:c r="E1626" s="15">
        <x:v>44771.483176158574</x:v>
      </x:c>
      <x:c r="F1626" t="s">
        <x:v>99</x:v>
      </x:c>
      <x:c r="G1626" s="6">
        <x:v>109.62572013362505</x:v>
      </x:c>
      <x:c r="H1626" t="s">
        <x:v>97</x:v>
      </x:c>
      <x:c r="I1626" s="6">
        <x:v>27.771001391209666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19.623</x:v>
      </x:c>
      <x:c r="S1626" s="8">
        <x:v>62492.66165005829</x:v>
      </x:c>
      <x:c r="T1626" s="12">
        <x:v>341916.46902439045</x:v>
      </x:c>
      <x:c r="U1626" s="12">
        <x:v>25.2</x:v>
      </x:c>
      <x:c r="V1626" s="12">
        <x:v>98</x:v>
      </x:c>
      <x:c r="W1626" s="12">
        <x:f>NA()</x:f>
      </x:c>
    </x:row>
    <x:row r="1627">
      <x:c r="A1627">
        <x:v>274601</x:v>
      </x:c>
      <x:c r="B1627" s="1">
        <x:v>44782.51673082611</x:v>
      </x:c>
      <x:c r="C1627" s="6">
        <x:v>27.07910602833333</x:v>
      </x:c>
      <x:c r="D1627" s="14" t="s">
        <x:v>94</x:v>
      </x:c>
      <x:c r="E1627" s="15">
        <x:v>44771.483176158574</x:v>
      </x:c>
      <x:c r="F1627" t="s">
        <x:v>99</x:v>
      </x:c>
      <x:c r="G1627" s="6">
        <x:v>109.62663011364636</x:v>
      </x:c>
      <x:c r="H1627" t="s">
        <x:v>97</x:v>
      </x:c>
      <x:c r="I1627" s="6">
        <x:v>27.7796854527719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19.622</x:v>
      </x:c>
      <x:c r="S1627" s="8">
        <x:v>62491.219987115284</x:v>
      </x:c>
      <x:c r="T1627" s="12">
        <x:v>341928.31445644976</x:v>
      </x:c>
      <x:c r="U1627" s="12">
        <x:v>25.2</x:v>
      </x:c>
      <x:c r="V1627" s="12">
        <x:v>98</x:v>
      </x:c>
      <x:c r="W1627" s="12">
        <x:f>NA()</x:f>
      </x:c>
    </x:row>
    <x:row r="1628">
      <x:c r="A1628">
        <x:v>274609</x:v>
      </x:c>
      <x:c r="B1628" s="1">
        <x:v>44782.51674196042</x:v>
      </x:c>
      <x:c r="C1628" s="6">
        <x:v>27.095139431666666</x:v>
      </x:c>
      <x:c r="D1628" s="14" t="s">
        <x:v>94</x:v>
      </x:c>
      <x:c r="E1628" s="15">
        <x:v>44771.483176158574</x:v>
      </x:c>
      <x:c r="F1628" t="s">
        <x:v>99</x:v>
      </x:c>
      <x:c r="G1628" s="6">
        <x:v>109.63576115414561</x:v>
      </x:c>
      <x:c r="H1628" t="s">
        <x:v>97</x:v>
      </x:c>
      <x:c r="I1628" s="6">
        <x:v>27.790142414853563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19.62</x:v>
      </x:c>
      <x:c r="S1628" s="8">
        <x:v>62492.9323587311</x:v>
      </x:c>
      <x:c r="T1628" s="12">
        <x:v>341918.89365560334</x:v>
      </x:c>
      <x:c r="U1628" s="12">
        <x:v>25.2</x:v>
      </x:c>
      <x:c r="V1628" s="12">
        <x:v>98</x:v>
      </x:c>
      <x:c r="W1628" s="12">
        <x:f>NA()</x:f>
      </x:c>
    </x:row>
    <x:row r="1629">
      <x:c r="A1629">
        <x:v>274625</x:v>
      </x:c>
      <x:c r="B1629" s="1">
        <x:v>44782.5167536924</x:v>
      </x:c>
      <x:c r="C1629" s="6">
        <x:v>27.112033486666668</x:v>
      </x:c>
      <x:c r="D1629" s="14" t="s">
        <x:v>94</x:v>
      </x:c>
      <x:c r="E1629" s="15">
        <x:v>44771.483176158574</x:v>
      </x:c>
      <x:c r="F1629" t="s">
        <x:v>99</x:v>
      </x:c>
      <x:c r="G1629" s="6">
        <x:v>109.63125884050899</x:v>
      </x:c>
      <x:c r="H1629" t="s">
        <x:v>97</x:v>
      </x:c>
      <x:c r="I1629" s="6">
        <x:v>27.784853832256886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19.621</x:v>
      </x:c>
      <x:c r="S1629" s="8">
        <x:v>62490.0625828976</x:v>
      </x:c>
      <x:c r="T1629" s="12">
        <x:v>341926.87994133943</x:v>
      </x:c>
      <x:c r="U1629" s="12">
        <x:v>25.2</x:v>
      </x:c>
      <x:c r="V1629" s="12">
        <x:v>98</x:v>
      </x:c>
      <x:c r="W1629" s="12">
        <x:f>NA()</x:f>
      </x:c>
    </x:row>
    <x:row r="1630">
      <x:c r="A1630">
        <x:v>274634</x:v>
      </x:c>
      <x:c r="B1630" s="1">
        <x:v>44782.51676543003</x:v>
      </x:c>
      <x:c r="C1630" s="6">
        <x:v>27.128935673333334</x:v>
      </x:c>
      <x:c r="D1630" s="14" t="s">
        <x:v>94</x:v>
      </x:c>
      <x:c r="E1630" s="15">
        <x:v>44771.483176158574</x:v>
      </x:c>
      <x:c r="F1630" t="s">
        <x:v>99</x:v>
      </x:c>
      <x:c r="G1630" s="6">
        <x:v>109.55758930361382</x:v>
      </x:c>
      <x:c r="H1630" t="s">
        <x:v>97</x:v>
      </x:c>
      <x:c r="I1630" s="6">
        <x:v>27.7781830183676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19.628999999999998</x:v>
      </x:c>
      <x:c r="S1630" s="8">
        <x:v>62502.86718884612</x:v>
      </x:c>
      <x:c r="T1630" s="12">
        <x:v>341950.1965653378</x:v>
      </x:c>
      <x:c r="U1630" s="12">
        <x:v>25.2</x:v>
      </x:c>
      <x:c r="V1630" s="12">
        <x:v>98</x:v>
      </x:c>
      <x:c r="W1630" s="12">
        <x:f>NA()</x:f>
      </x:c>
    </x:row>
    <x:row r="1631">
      <x:c r="A1631">
        <x:v>274640</x:v>
      </x:c>
      <x:c r="B1631" s="1">
        <x:v>44782.51677718397</x:v>
      </x:c>
      <x:c r="C1631" s="6">
        <x:v>27.145861356666668</x:v>
      </x:c>
      <x:c r="D1631" s="14" t="s">
        <x:v>94</x:v>
      </x:c>
      <x:c r="E1631" s="15">
        <x:v>44771.483176158574</x:v>
      </x:c>
      <x:c r="F1631" t="s">
        <x:v>99</x:v>
      </x:c>
      <x:c r="G1631" s="6">
        <x:v>109.56669099204593</x:v>
      </x:c>
      <x:c r="H1631" t="s">
        <x:v>97</x:v>
      </x:c>
      <x:c r="I1631" s="6">
        <x:v>27.77911452761873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19.628</x:v>
      </x:c>
      <x:c r="S1631" s="8">
        <x:v>62495.23733435378</x:v>
      </x:c>
      <x:c r="T1631" s="12">
        <x:v>341925.4228162368</x:v>
      </x:c>
      <x:c r="U1631" s="12">
        <x:v>25.2</x:v>
      </x:c>
      <x:c r="V1631" s="12">
        <x:v>98</x:v>
      </x:c>
      <x:c r="W1631" s="12">
        <x:f>NA()</x:f>
      </x:c>
    </x:row>
    <x:row r="1632">
      <x:c r="A1632">
        <x:v>274652</x:v>
      </x:c>
      <x:c r="B1632" s="1">
        <x:v>44782.516788366294</x:v>
      </x:c>
      <x:c r="C1632" s="6">
        <x:v>27.1619639</x:v>
      </x:c>
      <x:c r="D1632" s="14" t="s">
        <x:v>94</x:v>
      </x:c>
      <x:c r="E1632" s="15">
        <x:v>44771.483176158574</x:v>
      </x:c>
      <x:c r="F1632" t="s">
        <x:v>99</x:v>
      </x:c>
      <x:c r="G1632" s="6">
        <x:v>109.59419305170617</x:v>
      </x:c>
      <x:c r="H1632" t="s">
        <x:v>97</x:v>
      </x:c>
      <x:c r="I1632" s="6">
        <x:v>27.781728764639865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19.625</x:v>
      </x:c>
      <x:c r="S1632" s="8">
        <x:v>62500.376530096924</x:v>
      </x:c>
      <x:c r="T1632" s="12">
        <x:v>341934.463448929</x:v>
      </x:c>
      <x:c r="U1632" s="12">
        <x:v>25.2</x:v>
      </x:c>
      <x:c r="V1632" s="12">
        <x:v>98</x:v>
      </x:c>
      <x:c r="W1632" s="12">
        <x:f>NA()</x:f>
      </x:c>
    </x:row>
    <x:row r="1633">
      <x:c r="A1633">
        <x:v>274660</x:v>
      </x:c>
      <x:c r="B1633" s="1">
        <x:v>44782.516800082216</x:v>
      </x:c>
      <x:c r="C1633" s="6">
        <x:v>27.178834818333332</x:v>
      </x:c>
      <x:c r="D1633" s="14" t="s">
        <x:v>94</x:v>
      </x:c>
      <x:c r="E1633" s="15">
        <x:v>44771.483176158574</x:v>
      </x:c>
      <x:c r="F1633" t="s">
        <x:v>99</x:v>
      </x:c>
      <x:c r="G1633" s="6">
        <x:v>109.61482080709062</x:v>
      </x:c>
      <x:c r="H1633" t="s">
        <x:v>97</x:v>
      </x:c>
      <x:c r="I1633" s="6">
        <x:v>27.7813080826827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19.623</x:v>
      </x:c>
      <x:c r="S1633" s="8">
        <x:v>62498.78779024823</x:v>
      </x:c>
      <x:c r="T1633" s="12">
        <x:v>341929.1575870159</x:v>
      </x:c>
      <x:c r="U1633" s="12">
        <x:v>25.2</x:v>
      </x:c>
      <x:c r="V1633" s="12">
        <x:v>98</x:v>
      </x:c>
      <x:c r="W1633" s="12">
        <x:f>NA()</x:f>
      </x:c>
    </x:row>
    <x:row r="1634">
      <x:c r="A1634">
        <x:v>274668</x:v>
      </x:c>
      <x:c r="B1634" s="1">
        <x:v>44782.51681181146</x:v>
      </x:c>
      <x:c r="C1634" s="6">
        <x:v>27.195724935</x:v>
      </x:c>
      <x:c r="D1634" s="14" t="s">
        <x:v>94</x:v>
      </x:c>
      <x:c r="E1634" s="15">
        <x:v>44771.483176158574</x:v>
      </x:c>
      <x:c r="F1634" t="s">
        <x:v>99</x:v>
      </x:c>
      <x:c r="G1634" s="6">
        <x:v>109.57455499703734</x:v>
      </x:c>
      <x:c r="H1634" t="s">
        <x:v>97</x:v>
      </x:c>
      <x:c r="I1634" s="6">
        <x:v>27.78121793655646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19.627</x:v>
      </x:c>
      <x:c r="S1634" s="8">
        <x:v>62498.45615483186</x:v>
      </x:c>
      <x:c r="T1634" s="12">
        <x:v>341940.5102694128</x:v>
      </x:c>
      <x:c r="U1634" s="12">
        <x:v>25.2</x:v>
      </x:c>
      <x:c r="V1634" s="12">
        <x:v>98</x:v>
      </x:c>
      <x:c r="W1634" s="12">
        <x:f>NA()</x:f>
      </x:c>
    </x:row>
    <x:row r="1635">
      <x:c r="A1635">
        <x:v>274679</x:v>
      </x:c>
      <x:c r="B1635" s="1">
        <x:v>44782.51682295393</x:v>
      </x:c>
      <x:c r="C1635" s="6">
        <x:v>27.21177009333333</x:v>
      </x:c>
      <x:c r="D1635" s="14" t="s">
        <x:v>94</x:v>
      </x:c>
      <x:c r="E1635" s="15">
        <x:v>44771.483176158574</x:v>
      </x:c>
      <x:c r="F1635" t="s">
        <x:v>99</x:v>
      </x:c>
      <x:c r="G1635" s="6">
        <x:v>109.59905372170249</x:v>
      </x:c>
      <x:c r="H1635" t="s">
        <x:v>97</x:v>
      </x:c>
      <x:c r="I1635" s="6">
        <x:v>27.777131314685448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19.625</x:v>
      </x:c>
      <x:c r="S1635" s="8">
        <x:v>62501.21904000061</x:v>
      </x:c>
      <x:c r="T1635" s="12">
        <x:v>341936.29336947075</x:v>
      </x:c>
      <x:c r="U1635" s="12">
        <x:v>25.2</x:v>
      </x:c>
      <x:c r="V1635" s="12">
        <x:v>98</x:v>
      </x:c>
      <x:c r="W1635" s="12">
        <x:f>NA()</x:f>
      </x:c>
    </x:row>
    <x:row r="1636">
      <x:c r="A1636">
        <x:v>274687</x:v>
      </x:c>
      <x:c r="B1636" s="1">
        <x:v>44782.516834700444</x:v>
      </x:c>
      <x:c r="C1636" s="6">
        <x:v>27.228685076666668</x:v>
      </x:c>
      <x:c r="D1636" s="14" t="s">
        <x:v>94</x:v>
      </x:c>
      <x:c r="E1636" s="15">
        <x:v>44771.483176158574</x:v>
      </x:c>
      <x:c r="F1636" t="s">
        <x:v>99</x:v>
      </x:c>
      <x:c r="G1636" s="6">
        <x:v>109.56232146095671</x:v>
      </x:c>
      <x:c r="H1636" t="s">
        <x:v>97</x:v>
      </x:c>
      <x:c r="I1636" s="6">
        <x:v>27.77370576783369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19.628999999999998</x:v>
      </x:c>
      <x:c r="S1636" s="8">
        <x:v>62499.2469393571</x:v>
      </x:c>
      <x:c r="T1636" s="12">
        <x:v>341939.00393947354</x:v>
      </x:c>
      <x:c r="U1636" s="12">
        <x:v>25.2</x:v>
      </x:c>
      <x:c r="V1636" s="12">
        <x:v>98</x:v>
      </x:c>
      <x:c r="W1636" s="12">
        <x:f>NA()</x:f>
      </x:c>
    </x:row>
    <x:row r="1637">
      <x:c r="A1637">
        <x:v>274696</x:v>
      </x:c>
      <x:c r="B1637" s="1">
        <x:v>44782.51684646462</x:v>
      </x:c>
      <x:c r="C1637" s="6">
        <x:v>27.24562548666667</x:v>
      </x:c>
      <x:c r="D1637" s="14" t="s">
        <x:v>94</x:v>
      </x:c>
      <x:c r="E1637" s="15">
        <x:v>44771.483176158574</x:v>
      </x:c>
      <x:c r="F1637" t="s">
        <x:v>99</x:v>
      </x:c>
      <x:c r="G1637" s="6">
        <x:v>109.53915309780433</x:v>
      </x:c>
      <x:c r="H1637" t="s">
        <x:v>97</x:v>
      </x:c>
      <x:c r="I1637" s="6">
        <x:v>27.78608583086725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19.63</x:v>
      </x:c>
      <x:c r="S1637" s="8">
        <x:v>62498.47044654438</x:v>
      </x:c>
      <x:c r="T1637" s="12">
        <x:v>341937.1287120138</x:v>
      </x:c>
      <x:c r="U1637" s="12">
        <x:v>25.2</x:v>
      </x:c>
      <x:c r="V1637" s="12">
        <x:v>98</x:v>
      </x:c>
      <x:c r="W1637" s="12">
        <x:f>NA()</x:f>
      </x:c>
    </x:row>
    <x:row r="1638">
      <x:c r="A1638">
        <x:v>274707</x:v>
      </x:c>
      <x:c r="B1638" s="1">
        <x:v>44782.51685821113</x:v>
      </x:c>
      <x:c r="C1638" s="6">
        <x:v>27.26254046</x:v>
      </x:c>
      <x:c r="D1638" s="14" t="s">
        <x:v>94</x:v>
      </x:c>
      <x:c r="E1638" s="15">
        <x:v>44771.483176158574</x:v>
      </x:c>
      <x:c r="F1638" t="s">
        <x:v>99</x:v>
      </x:c>
      <x:c r="G1638" s="6">
        <x:v>109.58656919285052</x:v>
      </x:c>
      <x:c r="H1638" t="s">
        <x:v>97</x:v>
      </x:c>
      <x:c r="I1638" s="6">
        <x:v>27.78894046353207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19.625</x:v>
      </x:c>
      <x:c r="S1638" s="8">
        <x:v>62502.52542109787</x:v>
      </x:c>
      <x:c r="T1638" s="12">
        <x:v>341937.72681607754</x:v>
      </x:c>
      <x:c r="U1638" s="12">
        <x:v>25.2</x:v>
      </x:c>
      <x:c r="V1638" s="12">
        <x:v>98</x:v>
      </x:c>
      <x:c r="W1638" s="12">
        <x:f>NA()</x:f>
      </x:c>
    </x:row>
    <x:row r="1639">
      <x:c r="A1639">
        <x:v>274716</x:v>
      </x:c>
      <x:c r="B1639" s="1">
        <x:v>44782.51686933561</x:v>
      </x:c>
      <x:c r="C1639" s="6">
        <x:v>27.278559713333333</x:v>
      </x:c>
      <x:c r="D1639" s="14" t="s">
        <x:v>94</x:v>
      </x:c>
      <x:c r="E1639" s="15">
        <x:v>44771.483176158574</x:v>
      </x:c>
      <x:c r="F1639" t="s">
        <x:v>99</x:v>
      </x:c>
      <x:c r="G1639" s="6">
        <x:v>109.61271302826269</x:v>
      </x:c>
      <x:c r="H1639" t="s">
        <x:v>97</x:v>
      </x:c>
      <x:c r="I1639" s="6">
        <x:v>27.792846806901252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19.622</x:v>
      </x:c>
      <x:c r="S1639" s="8">
        <x:v>62497.80304516047</x:v>
      </x:c>
      <x:c r="T1639" s="12">
        <x:v>341933.67435367376</x:v>
      </x:c>
      <x:c r="U1639" s="12">
        <x:v>25.2</x:v>
      </x:c>
      <x:c r="V1639" s="12">
        <x:v>98</x:v>
      </x:c>
      <x:c r="W1639" s="12">
        <x:f>NA()</x:f>
      </x:c>
    </x:row>
    <x:row r="1640">
      <x:c r="A1640">
        <x:v>274723</x:v>
      </x:c>
      <x:c r="B1640" s="1">
        <x:v>44782.51688110094</x:v>
      </x:c>
      <x:c r="C1640" s="6">
        <x:v>27.29550179</x:v>
      </x:c>
      <x:c r="D1640" s="14" t="s">
        <x:v>94</x:v>
      </x:c>
      <x:c r="E1640" s="15">
        <x:v>44771.483176158574</x:v>
      </x:c>
      <x:c r="F1640" t="s">
        <x:v>99</x:v>
      </x:c>
      <x:c r="G1640" s="6">
        <x:v>109.5432678631731</x:v>
      </x:c>
      <x:c r="H1640" t="s">
        <x:v>97</x:v>
      </x:c>
      <x:c r="I1640" s="6">
        <x:v>27.79173500101797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19.628999999999998</x:v>
      </x:c>
      <x:c r="S1640" s="8">
        <x:v>62500.7627758404</x:v>
      </x:c>
      <x:c r="T1640" s="12">
        <x:v>341953.5212978517</x:v>
      </x:c>
      <x:c r="U1640" s="12">
        <x:v>25.2</x:v>
      </x:c>
      <x:c r="V1640" s="12">
        <x:v>98</x:v>
      </x:c>
      <x:c r="W1640" s="12">
        <x:f>NA()</x:f>
      </x:c>
    </x:row>
    <x:row r="1641">
      <x:c r="A1641">
        <x:v>274729</x:v>
      </x:c>
      <x:c r="B1641" s="1">
        <x:v>44782.51689285486</x:v>
      </x:c>
      <x:c r="C1641" s="6">
        <x:v>27.312427438333334</x:v>
      </x:c>
      <x:c r="D1641" s="14" t="s">
        <x:v>94</x:v>
      </x:c>
      <x:c r="E1641" s="15">
        <x:v>44771.483176158574</x:v>
      </x:c>
      <x:c r="F1641" t="s">
        <x:v>99</x:v>
      </x:c>
      <x:c r="G1641" s="6">
        <x:v>109.5665139914353</x:v>
      </x:c>
      <x:c r="H1641" t="s">
        <x:v>97</x:v>
      </x:c>
      <x:c r="I1641" s="6">
        <x:v>27.769739349530937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19.628999999999998</x:v>
      </x:c>
      <x:c r="S1641" s="8">
        <x:v>62507.88236838466</x:v>
      </x:c>
      <x:c r="T1641" s="12">
        <x:v>341946.15767953714</x:v>
      </x:c>
      <x:c r="U1641" s="12">
        <x:v>25.2</x:v>
      </x:c>
      <x:c r="V1641" s="12">
        <x:v>98</x:v>
      </x:c>
      <x:c r="W1641" s="12">
        <x:f>NA()</x:f>
      </x:c>
    </x:row>
    <x:row r="1642">
      <x:c r="A1642">
        <x:v>274735</x:v>
      </x:c>
      <x:c r="B1642" s="1">
        <x:v>44782.51690401353</x:v>
      </x:c>
      <x:c r="C1642" s="6">
        <x:v>27.328495911666668</x:v>
      </x:c>
      <x:c r="D1642" s="14" t="s">
        <x:v>94</x:v>
      </x:c>
      <x:c r="E1642" s="15">
        <x:v>44771.483176158574</x:v>
      </x:c>
      <x:c r="F1642" t="s">
        <x:v>99</x:v>
      </x:c>
      <x:c r="G1642" s="6">
        <x:v>109.55563920000725</x:v>
      </x:c>
      <x:c r="H1642" t="s">
        <x:v>97</x:v>
      </x:c>
      <x:c r="I1642" s="6">
        <x:v>27.78957148792233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19.628</x:v>
      </x:c>
      <x:c r="S1642" s="8">
        <x:v>62502.411055606</x:v>
      </x:c>
      <x:c r="T1642" s="12">
        <x:v>341939.2789445159</x:v>
      </x:c>
      <x:c r="U1642" s="12">
        <x:v>25.2</x:v>
      </x:c>
      <x:c r="V1642" s="12">
        <x:v>98</x:v>
      </x:c>
      <x:c r="W1642" s="12">
        <x:f>NA()</x:f>
      </x:c>
    </x:row>
    <x:row r="1643">
      <x:c r="A1643">
        <x:v>274749</x:v>
      </x:c>
      <x:c r="B1643" s="1">
        <x:v>44782.516915755295</x:v>
      </x:c>
      <x:c r="C1643" s="6">
        <x:v>27.345404065</x:v>
      </x:c>
      <x:c r="D1643" s="14" t="s">
        <x:v>94</x:v>
      </x:c>
      <x:c r="E1643" s="15">
        <x:v>44771.483176158574</x:v>
      </x:c>
      <x:c r="F1643" t="s">
        <x:v>99</x:v>
      </x:c>
      <x:c r="G1643" s="6">
        <x:v>109.5431678998618</x:v>
      </x:c>
      <x:c r="H1643" t="s">
        <x:v>97</x:v>
      </x:c>
      <x:c r="I1643" s="6">
        <x:v>27.772744211450572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19.631</x:v>
      </x:c>
      <x:c r="S1643" s="8">
        <x:v>62503.676282466025</x:v>
      </x:c>
      <x:c r="T1643" s="12">
        <x:v>341954.58603626024</x:v>
      </x:c>
      <x:c r="U1643" s="12">
        <x:v>25.2</x:v>
      </x:c>
      <x:c r="V1643" s="12">
        <x:v>98</x:v>
      </x:c>
      <x:c r="W1643" s="12">
        <x:f>NA()</x:f>
      </x:c>
    </x:row>
    <x:row r="1644">
      <x:c r="A1644">
        <x:v>274758</x:v>
      </x:c>
      <x:c r="B1644" s="1">
        <x:v>44782.51692747347</x:v>
      </x:c>
      <x:c r="C1644" s="6">
        <x:v>27.362278231666668</x:v>
      </x:c>
      <x:c r="D1644" s="14" t="s">
        <x:v>94</x:v>
      </x:c>
      <x:c r="E1644" s="15">
        <x:v>44771.483176158574</x:v>
      </x:c>
      <x:c r="F1644" t="s">
        <x:v>99</x:v>
      </x:c>
      <x:c r="G1644" s="6">
        <x:v>109.5559199851181</x:v>
      </x:c>
      <x:c r="H1644" t="s">
        <x:v>97</x:v>
      </x:c>
      <x:c r="I1644" s="6">
        <x:v>27.77022012725729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19.63</x:v>
      </x:c>
      <x:c r="S1644" s="8">
        <x:v>62505.98271350521</x:v>
      </x:c>
      <x:c r="T1644" s="12">
        <x:v>341945.070609017</x:v>
      </x:c>
      <x:c r="U1644" s="12">
        <x:v>25.2</x:v>
      </x:c>
      <x:c r="V1644" s="12">
        <x:v>98</x:v>
      </x:c>
      <x:c r="W1644" s="12">
        <x:f>NA()</x:f>
      </x:c>
    </x:row>
    <x:row r="1645">
      <x:c r="A1645">
        <x:v>274766</x:v>
      </x:c>
      <x:c r="B1645" s="1">
        <x:v>44782.516939224784</x:v>
      </x:c>
      <x:c r="C1645" s="6">
        <x:v>27.379200123333334</x:v>
      </x:c>
      <x:c r="D1645" s="14" t="s">
        <x:v>94</x:v>
      </x:c>
      <x:c r="E1645" s="15">
        <x:v>44771.483176158574</x:v>
      </x:c>
      <x:c r="F1645" t="s">
        <x:v>99</x:v>
      </x:c>
      <x:c r="G1645" s="6">
        <x:v>109.517764409955</x:v>
      </x:c>
      <x:c r="H1645" t="s">
        <x:v>97</x:v>
      </x:c>
      <x:c r="I1645" s="6">
        <x:v>27.77770223950074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19.633</x:v>
      </x:c>
      <x:c r="S1645" s="8">
        <x:v>62506.11424236008</x:v>
      </x:c>
      <x:c r="T1645" s="12">
        <x:v>341963.10064350197</x:v>
      </x:c>
      <x:c r="U1645" s="12">
        <x:v>25.2</x:v>
      </x:c>
      <x:c r="V1645" s="12">
        <x:v>98</x:v>
      </x:c>
      <x:c r="W1645" s="12">
        <x:f>NA()</x:f>
      </x:c>
    </x:row>
    <x:row r="1646">
      <x:c r="A1646">
        <x:v>274777</x:v>
      </x:c>
      <x:c r="B1646" s="1">
        <x:v>44782.51695036559</x:v>
      </x:c>
      <x:c r="C1646" s="6">
        <x:v>27.395242883333335</x:v>
      </x:c>
      <x:c r="D1646" s="14" t="s">
        <x:v>94</x:v>
      </x:c>
      <x:c r="E1646" s="15">
        <x:v>44771.483176158574</x:v>
      </x:c>
      <x:c r="F1646" t="s">
        <x:v>99</x:v>
      </x:c>
      <x:c r="G1646" s="6">
        <x:v>109.62774233618448</x:v>
      </x:c>
      <x:c r="H1646" t="s">
        <x:v>97</x:v>
      </x:c>
      <x:c r="I1646" s="6">
        <x:v>27.778633748618176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19.622</x:v>
      </x:c>
      <x:c r="S1646" s="8">
        <x:v>62506.14467961914</x:v>
      </x:c>
      <x:c r="T1646" s="12">
        <x:v>341954.8138477596</x:v>
      </x:c>
      <x:c r="U1646" s="12">
        <x:v>25.2</x:v>
      </x:c>
      <x:c r="V1646" s="12">
        <x:v>98</x:v>
      </x:c>
      <x:c r="W1646" s="12">
        <x:f>NA()</x:f>
      </x:c>
    </x:row>
    <x:row r="1647">
      <x:c r="A1647">
        <x:v>274785</x:v>
      </x:c>
      <x:c r="B1647" s="1">
        <x:v>44782.51696207607</x:v>
      </x:c>
      <x:c r="C1647" s="6">
        <x:v>27.412105988333334</x:v>
      </x:c>
      <x:c r="D1647" s="14" t="s">
        <x:v>94</x:v>
      </x:c>
      <x:c r="E1647" s="15">
        <x:v>44771.483176158574</x:v>
      </x:c>
      <x:c r="F1647" t="s">
        <x:v>99</x:v>
      </x:c>
      <x:c r="G1647" s="6">
        <x:v>109.58752212701788</x:v>
      </x:c>
      <x:c r="H1647" t="s">
        <x:v>97</x:v>
      </x:c>
      <x:c r="I1647" s="6">
        <x:v>27.788039000322897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19.625</x:v>
      </x:c>
      <x:c r="S1647" s="8">
        <x:v>62504.02979211015</x:v>
      </x:c>
      <x:c r="T1647" s="12">
        <x:v>341943.2477383419</x:v>
      </x:c>
      <x:c r="U1647" s="12">
        <x:v>25.2</x:v>
      </x:c>
      <x:c r="V1647" s="12">
        <x:v>98</x:v>
      </x:c>
      <x:c r="W1647" s="12">
        <x:f>NA()</x:f>
      </x:c>
    </x:row>
    <x:row r="1648">
      <x:c r="A1648">
        <x:v>274792</x:v>
      </x:c>
      <x:c r="B1648" s="1">
        <x:v>44782.51697384796</x:v>
      </x:c>
      <x:c r="C1648" s="6">
        <x:v>27.429057495</x:v>
      </x:c>
      <x:c r="D1648" s="14" t="s">
        <x:v>94</x:v>
      </x:c>
      <x:c r="E1648" s="15">
        <x:v>44771.483176158574</x:v>
      </x:c>
      <x:c r="F1648" t="s">
        <x:v>99</x:v>
      </x:c>
      <x:c r="G1648" s="6">
        <x:v>109.6154880610527</x:v>
      </x:c>
      <x:c r="H1648" t="s">
        <x:v>97</x:v>
      </x:c>
      <x:c r="I1648" s="6">
        <x:v>27.780677059846766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19.623</x:v>
      </x:c>
      <x:c r="S1648" s="8">
        <x:v>62507.65715168452</x:v>
      </x:c>
      <x:c r="T1648" s="12">
        <x:v>341960.50181713543</x:v>
      </x:c>
      <x:c r="U1648" s="12">
        <x:v>25.2</x:v>
      </x:c>
      <x:c r="V1648" s="12">
        <x:v>98</x:v>
      </x:c>
      <x:c r="W1648" s="12">
        <x:f>NA()</x:f>
      </x:c>
    </x:row>
    <x:row r="1649">
      <x:c r="A1649">
        <x:v>274804</x:v>
      </x:c>
      <x:c r="B1649" s="1">
        <x:v>44782.516985002796</x:v>
      </x:c>
      <x:c r="C1649" s="6">
        <x:v>27.44512046</x:v>
      </x:c>
      <x:c r="D1649" s="14" t="s">
        <x:v>94</x:v>
      </x:c>
      <x:c r="E1649" s="15">
        <x:v>44771.483176158574</x:v>
      </x:c>
      <x:c r="F1649" t="s">
        <x:v>99</x:v>
      </x:c>
      <x:c r="G1649" s="6">
        <x:v>109.53253070947567</x:v>
      </x:c>
      <x:c r="H1649" t="s">
        <x:v>97</x:v>
      </x:c>
      <x:c r="I1649" s="6">
        <x:v>27.782810518485803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19.631</x:v>
      </x:c>
      <x:c r="S1649" s="8">
        <x:v>62506.51362897061</x:v>
      </x:c>
      <x:c r="T1649" s="12">
        <x:v>341954.972771894</x:v>
      </x:c>
      <x:c r="U1649" s="12">
        <x:v>25.2</x:v>
      </x:c>
      <x:c r="V1649" s="12">
        <x:v>98</x:v>
      </x:c>
      <x:c r="W1649" s="12">
        <x:f>NA()</x:f>
      </x:c>
    </x:row>
    <x:row r="1650">
      <x:c r="A1650">
        <x:v>274815</x:v>
      </x:c>
      <x:c r="B1650" s="1">
        <x:v>44782.51699675148</x:v>
      </x:c>
      <x:c r="C1650" s="6">
        <x:v>27.462038568333334</x:v>
      </x:c>
      <x:c r="D1650" s="14" t="s">
        <x:v>94</x:v>
      </x:c>
      <x:c r="E1650" s="15">
        <x:v>44771.483176158574</x:v>
      </x:c>
      <x:c r="F1650" t="s">
        <x:v>99</x:v>
      </x:c>
      <x:c r="G1650" s="6">
        <x:v>109.54236007032414</x:v>
      </x:c>
      <x:c r="H1650" t="s">
        <x:v>97</x:v>
      </x:c>
      <x:c r="I1650" s="6">
        <x:v>27.783050908276437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19.63</x:v>
      </x:c>
      <x:c r="S1650" s="8">
        <x:v>62512.7831871501</x:v>
      </x:c>
      <x:c r="T1650" s="12">
        <x:v>341959.3174161637</x:v>
      </x:c>
      <x:c r="U1650" s="12">
        <x:v>25.2</x:v>
      </x:c>
      <x:c r="V1650" s="12">
        <x:v>98</x:v>
      </x:c>
      <x:c r="W1650" s="12">
        <x:f>NA()</x:f>
      </x:c>
    </x:row>
    <x:row r="1651">
      <x:c r="A1651">
        <x:v>274819</x:v>
      </x:c>
      <x:c r="B1651" s="1">
        <x:v>44782.5170084668</x:v>
      </x:c>
      <x:c r="C1651" s="6">
        <x:v>27.478908626666666</x:v>
      </x:c>
      <x:c r="D1651" s="14" t="s">
        <x:v>94</x:v>
      </x:c>
      <x:c r="E1651" s="15">
        <x:v>44771.483176158574</x:v>
      </x:c>
      <x:c r="F1651" t="s">
        <x:v>99</x:v>
      </x:c>
      <x:c r="G1651" s="6">
        <x:v>109.58192430109403</x:v>
      </x:c>
      <x:c r="H1651" t="s">
        <x:v>97</x:v>
      </x:c>
      <x:c r="I1651" s="6">
        <x:v>27.7742466434197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19.627</x:v>
      </x:c>
      <x:c r="S1651" s="8">
        <x:v>62510.90758170642</x:v>
      </x:c>
      <x:c r="T1651" s="12">
        <x:v>341962.73475768266</x:v>
      </x:c>
      <x:c r="U1651" s="12">
        <x:v>25.2</x:v>
      </x:c>
      <x:c r="V1651" s="12">
        <x:v>98</x:v>
      </x:c>
      <x:c r="W1651" s="12">
        <x:f>NA()</x:f>
      </x:c>
    </x:row>
    <x:row r="1652">
      <x:c r="A1652">
        <x:v>274830</x:v>
      </x:c>
      <x:c r="B1652" s="1">
        <x:v>44782.51702020637</x:v>
      </x:c>
      <x:c r="C1652" s="6">
        <x:v>27.495813605</x:v>
      </x:c>
      <x:c r="D1652" s="14" t="s">
        <x:v>94</x:v>
      </x:c>
      <x:c r="E1652" s="15">
        <x:v>44771.483176158574</x:v>
      </x:c>
      <x:c r="F1652" t="s">
        <x:v>99</x:v>
      </x:c>
      <x:c r="G1652" s="6">
        <x:v>109.56678627416807</x:v>
      </x:c>
      <x:c r="H1652" t="s">
        <x:v>97</x:v>
      </x:c>
      <x:c r="I1652" s="6">
        <x:v>27.779024381551153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19.628</x:v>
      </x:c>
      <x:c r="S1652" s="8">
        <x:v>62514.77487042851</x:v>
      </x:c>
      <x:c r="T1652" s="12">
        <x:v>341966.3392071502</x:v>
      </x:c>
      <x:c r="U1652" s="12">
        <x:v>25.2</x:v>
      </x:c>
      <x:c r="V1652" s="12">
        <x:v>98</x:v>
      </x:c>
      <x:c r="W1652" s="12">
        <x:f>NA()</x:f>
      </x:c>
    </x:row>
    <x:row r="1653">
      <x:c r="A1653">
        <x:v>274837</x:v>
      </x:c>
      <x:c r="B1653" s="1">
        <x:v>44782.51703135535</x:v>
      </x:c>
      <x:c r="C1653" s="6">
        <x:v>27.511868145</x:v>
      </x:c>
      <x:c r="D1653" s="14" t="s">
        <x:v>94</x:v>
      </x:c>
      <x:c r="E1653" s="15">
        <x:v>44771.483176158574</x:v>
      </x:c>
      <x:c r="F1653" t="s">
        <x:v>99</x:v>
      </x:c>
      <x:c r="G1653" s="6">
        <x:v>109.54140748794264</x:v>
      </x:c>
      <x:c r="H1653" t="s">
        <x:v>97</x:v>
      </x:c>
      <x:c r="I1653" s="6">
        <x:v>27.783952370145926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19.63</x:v>
      </x:c>
      <x:c r="S1653" s="8">
        <x:v>62508.62501758479</x:v>
      </x:c>
      <x:c r="T1653" s="12">
        <x:v>341957.4897345738</x:v>
      </x:c>
      <x:c r="U1653" s="12">
        <x:v>25.2</x:v>
      </x:c>
      <x:c r="V1653" s="12">
        <x:v>98</x:v>
      </x:c>
      <x:c r="W1653" s="12">
        <x:f>NA()</x:f>
      </x:c>
    </x:row>
    <x:row r="1654">
      <x:c r="A1654">
        <x:v>274850</x:v>
      </x:c>
      <x:c r="B1654" s="1">
        <x:v>44782.517043101565</x:v>
      </x:c>
      <x:c r="C1654" s="6">
        <x:v>27.52878269</x:v>
      </x:c>
      <x:c r="D1654" s="14" t="s">
        <x:v>94</x:v>
      </x:c>
      <x:c r="E1654" s="15">
        <x:v>44771.483176158574</x:v>
      </x:c>
      <x:c r="F1654" t="s">
        <x:v>99</x:v>
      </x:c>
      <x:c r="G1654" s="6">
        <x:v>109.54472393129603</x:v>
      </x:c>
      <x:c r="H1654" t="s">
        <x:v>97</x:v>
      </x:c>
      <x:c r="I1654" s="6">
        <x:v>27.771271828773934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19.631</x:v>
      </x:c>
      <x:c r="S1654" s="8">
        <x:v>62512.01523100605</x:v>
      </x:c>
      <x:c r="T1654" s="12">
        <x:v>341964.01753439644</x:v>
      </x:c>
      <x:c r="U1654" s="12">
        <x:v>25.2</x:v>
      </x:c>
      <x:c r="V1654" s="12">
        <x:v>98</x:v>
      </x:c>
      <x:c r="W1654" s="12">
        <x:f>NA()</x:f>
      </x:c>
    </x:row>
    <x:row r="1655">
      <x:c r="A1655">
        <x:v>274855</x:v>
      </x:c>
      <x:c r="B1655" s="1">
        <x:v>44782.51705484746</x:v>
      </x:c>
      <x:c r="C1655" s="6">
        <x:v>27.545696786666667</x:v>
      </x:c>
      <x:c r="D1655" s="14" t="s">
        <x:v>94</x:v>
      </x:c>
      <x:c r="E1655" s="15">
        <x:v>44771.483176158574</x:v>
      </x:c>
      <x:c r="F1655" t="s">
        <x:v>99</x:v>
      </x:c>
      <x:c r="G1655" s="6">
        <x:v>109.63296616334674</x:v>
      </x:c>
      <x:c r="H1655" t="s">
        <x:v>97</x:v>
      </x:c>
      <x:c r="I1655" s="6">
        <x:v>27.764150313515984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19.623</x:v>
      </x:c>
      <x:c r="S1655" s="8">
        <x:v>62516.070291563374</x:v>
      </x:c>
      <x:c r="T1655" s="12">
        <x:v>341981.5553556901</x:v>
      </x:c>
      <x:c r="U1655" s="12">
        <x:v>25.2</x:v>
      </x:c>
      <x:c r="V1655" s="12">
        <x:v>98</x:v>
      </x:c>
      <x:c r="W1655" s="12">
        <x:f>NA()</x:f>
      </x:c>
    </x:row>
    <x:row r="1656">
      <x:c r="A1656">
        <x:v>274865</x:v>
      </x:c>
      <x:c r="B1656" s="1">
        <x:v>44782.51706657114</x:v>
      </x:c>
      <x:c r="C1656" s="6">
        <x:v>27.562578878333333</x:v>
      </x:c>
      <x:c r="D1656" s="14" t="s">
        <x:v>94</x:v>
      </x:c>
      <x:c r="E1656" s="15">
        <x:v>44771.483176158574</x:v>
      </x:c>
      <x:c r="F1656" t="s">
        <x:v>99</x:v>
      </x:c>
      <x:c r="G1656" s="6">
        <x:v>109.57176871649136</x:v>
      </x:c>
      <x:c r="H1656" t="s">
        <x:v>97</x:v>
      </x:c>
      <x:c r="I1656" s="6">
        <x:v>27.80294322313739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19.625</x:v>
      </x:c>
      <x:c r="S1656" s="8">
        <x:v>62511.11413975385</x:v>
      </x:c>
      <x:c r="T1656" s="12">
        <x:v>341977.970525614</x:v>
      </x:c>
      <x:c r="U1656" s="12">
        <x:v>25.2</x:v>
      </x:c>
      <x:c r="V1656" s="12">
        <x:v>98</x:v>
      </x:c>
      <x:c r="W1656" s="12">
        <x:f>NA()</x:f>
      </x:c>
    </x:row>
    <x:row r="1657">
      <x:c r="A1657">
        <x:v>274876</x:v>
      </x:c>
      <x:c r="B1657" s="1">
        <x:v>44782.517077717</x:v>
      </x:c>
      <x:c r="C1657" s="6">
        <x:v>27.578628921666667</x:v>
      </x:c>
      <x:c r="D1657" s="14" t="s">
        <x:v>94</x:v>
      </x:c>
      <x:c r="E1657" s="15">
        <x:v>44771.483176158574</x:v>
      </x:c>
      <x:c r="F1657" t="s">
        <x:v>99</x:v>
      </x:c>
      <x:c r="G1657" s="6">
        <x:v>109.52936221287635</x:v>
      </x:c>
      <x:c r="H1657" t="s">
        <x:v>97</x:v>
      </x:c>
      <x:c r="I1657" s="6">
        <x:v>27.804896402403756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19.628999999999998</x:v>
      </x:c>
      <x:c r="S1657" s="8">
        <x:v>62513.62471015345</x:v>
      </x:c>
      <x:c r="T1657" s="12">
        <x:v>341981.1268399614</x:v>
      </x:c>
      <x:c r="U1657" s="12">
        <x:v>25.2</x:v>
      </x:c>
      <x:c r="V1657" s="12">
        <x:v>98</x:v>
      </x:c>
      <x:c r="W1657" s="12">
        <x:f>NA()</x:f>
      </x:c>
    </x:row>
    <x:row r="1658">
      <x:c r="A1658">
        <x:v>274882</x:v>
      </x:c>
      <x:c r="B1658" s="1">
        <x:v>44782.51708948041</x:v>
      </x:c>
      <x:c r="C1658" s="6">
        <x:v>27.595568221666667</x:v>
      </x:c>
      <x:c r="D1658" s="14" t="s">
        <x:v>94</x:v>
      </x:c>
      <x:c r="E1658" s="15">
        <x:v>44771.483176158574</x:v>
      </x:c>
      <x:c r="F1658" t="s">
        <x:v>99</x:v>
      </x:c>
      <x:c r="G1658" s="6">
        <x:v>109.5249110908946</x:v>
      </x:c>
      <x:c r="H1658" t="s">
        <x:v>97</x:v>
      </x:c>
      <x:c r="I1658" s="6">
        <x:v>27.79002221970177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19.631</x:v>
      </x:c>
      <x:c r="S1658" s="8">
        <x:v>62518.065928664575</x:v>
      </x:c>
      <x:c r="T1658" s="12">
        <x:v>341987.4602694923</x:v>
      </x:c>
      <x:c r="U1658" s="12">
        <x:v>25.2</x:v>
      </x:c>
      <x:c r="V1658" s="12">
        <x:v>98</x:v>
      </x:c>
      <x:c r="W1658" s="12">
        <x:f>NA()</x:f>
      </x:c>
    </x:row>
    <x:row r="1659">
      <x:c r="A1659">
        <x:v>274891</x:v>
      </x:c>
      <x:c r="B1659" s="1">
        <x:v>44782.51710124318</x:v>
      </x:c>
      <x:c r="C1659" s="6">
        <x:v>27.612506616666668</x:v>
      </x:c>
      <x:c r="D1659" s="14" t="s">
        <x:v>94</x:v>
      </x:c>
      <x:c r="E1659" s="15">
        <x:v>44771.483176158574</x:v>
      </x:c>
      <x:c r="F1659" t="s">
        <x:v>99</x:v>
      </x:c>
      <x:c r="G1659" s="6">
        <x:v>109.50790984739005</x:v>
      </x:c>
      <x:c r="H1659" t="s">
        <x:v>97</x:v>
      </x:c>
      <x:c r="I1659" s="6">
        <x:v>27.79657286173824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19.631999999999998</x:v>
      </x:c>
      <x:c r="S1659" s="8">
        <x:v>62522.190258590956</x:v>
      </x:c>
      <x:c r="T1659" s="12">
        <x:v>341987.35436337517</x:v>
      </x:c>
      <x:c r="U1659" s="12">
        <x:v>25.2</x:v>
      </x:c>
      <x:c r="V1659" s="12">
        <x:v>98</x:v>
      </x:c>
      <x:c r="W1659" s="12">
        <x:f>NA()</x:f>
      </x:c>
    </x:row>
    <x:row r="1660">
      <x:c r="A1660">
        <x:v>274904</x:v>
      </x:c>
      <x:c r="B1660" s="1">
        <x:v>44782.517112409456</x:v>
      </x:c>
      <x:c r="C1660" s="6">
        <x:v>27.628586048333332</x:v>
      </x:c>
      <x:c r="D1660" s="14" t="s">
        <x:v>94</x:v>
      </x:c>
      <x:c r="E1660" s="15">
        <x:v>44771.483176158574</x:v>
      </x:c>
      <x:c r="F1660" t="s">
        <x:v>99</x:v>
      </x:c>
      <x:c r="G1660" s="6">
        <x:v>109.53959761933599</x:v>
      </x:c>
      <x:c r="H1660" t="s">
        <x:v>97</x:v>
      </x:c>
      <x:c r="I1660" s="6">
        <x:v>27.785665148363933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19.63</x:v>
      </x:c>
      <x:c r="S1660" s="8">
        <x:v>62518.50722503514</x:v>
      </x:c>
      <x:c r="T1660" s="12">
        <x:v>341985.8363265326</x:v>
      </x:c>
      <x:c r="U1660" s="12">
        <x:v>25.2</x:v>
      </x:c>
      <x:c r="V1660" s="12">
        <x:v>98</x:v>
      </x:c>
      <x:c r="W1660" s="12">
        <x:f>NA()</x:f>
      </x:c>
    </x:row>
    <x:row r="1661">
      <x:c r="A1661">
        <x:v>274914</x:v>
      </x:c>
      <x:c r="B1661" s="1">
        <x:v>44782.51712416779</x:v>
      </x:c>
      <x:c r="C1661" s="6">
        <x:v>27.645518048333333</x:v>
      </x:c>
      <x:c r="D1661" s="14" t="s">
        <x:v>94</x:v>
      </x:c>
      <x:c r="E1661" s="15">
        <x:v>44771.483176158574</x:v>
      </x:c>
      <x:c r="F1661" t="s">
        <x:v>99</x:v>
      </x:c>
      <x:c r="G1661" s="6">
        <x:v>109.51679545833235</x:v>
      </x:c>
      <x:c r="H1661" t="s">
        <x:v>97</x:v>
      </x:c>
      <x:c r="I1661" s="6">
        <x:v>27.769078280269696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19.634</x:v>
      </x:c>
      <x:c r="S1661" s="8">
        <x:v>62519.82762246488</x:v>
      </x:c>
      <x:c r="T1661" s="12">
        <x:v>341988.6719164603</x:v>
      </x:c>
      <x:c r="U1661" s="12">
        <x:v>25.2</x:v>
      </x:c>
      <x:c r="V1661" s="12">
        <x:v>98</x:v>
      </x:c>
      <x:c r="W1661" s="12">
        <x:f>NA()</x:f>
      </x:c>
    </x:row>
    <x:row r="1662">
      <x:c r="A1662">
        <x:v>274916</x:v>
      </x:c>
      <x:c r="B1662" s="1">
        <x:v>44782.51713590513</x:v>
      </x:c>
      <x:c r="C1662" s="6">
        <x:v>27.66241982</x:v>
      </x:c>
      <x:c r="D1662" s="14" t="s">
        <x:v>94</x:v>
      </x:c>
      <x:c r="E1662" s="15">
        <x:v>44771.483176158574</x:v>
      </x:c>
      <x:c r="F1662" t="s">
        <x:v>99</x:v>
      </x:c>
      <x:c r="G1662" s="6">
        <x:v>109.5229745782026</x:v>
      </x:c>
      <x:c r="H1662" t="s">
        <x:v>97</x:v>
      </x:c>
      <x:c r="I1662" s="6">
        <x:v>27.791855196231154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19.631</x:v>
      </x:c>
      <x:c r="S1662" s="8">
        <x:v>62515.393170283525</x:v>
      </x:c>
      <x:c r="T1662" s="12">
        <x:v>341982.6017843584</x:v>
      </x:c>
      <x:c r="U1662" s="12">
        <x:v>25.2</x:v>
      </x:c>
      <x:c r="V1662" s="12">
        <x:v>98</x:v>
      </x:c>
      <x:c r="W1662" s="12">
        <x:f>NA()</x:f>
      </x:c>
    </x:row>
    <x:row r="1663">
      <x:c r="A1663">
        <x:v>274924</x:v>
      </x:c>
      <x:c r="B1663" s="1">
        <x:v>44782.51714707278</x:v>
      </x:c>
      <x:c r="C1663" s="6">
        <x:v>27.67850122833333</x:v>
      </x:c>
      <x:c r="D1663" s="14" t="s">
        <x:v>94</x:v>
      </x:c>
      <x:c r="E1663" s="15">
        <x:v>44771.483176158574</x:v>
      </x:c>
      <x:c r="F1663" t="s">
        <x:v>99</x:v>
      </x:c>
      <x:c r="G1663" s="6">
        <x:v>109.50316234239283</x:v>
      </x:c>
      <x:c r="H1663" t="s">
        <x:v>97</x:v>
      </x:c>
      <x:c r="I1663" s="6">
        <x:v>27.79152465940615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19.633</x:v>
      </x:c>
      <x:c r="S1663" s="8">
        <x:v>62517.52510420814</x:v>
      </x:c>
      <x:c r="T1663" s="12">
        <x:v>341980.81726975663</x:v>
      </x:c>
      <x:c r="U1663" s="12">
        <x:v>25.2</x:v>
      </x:c>
      <x:c r="V1663" s="12">
        <x:v>98</x:v>
      </x:c>
      <x:c r="W1663" s="12">
        <x:f>NA()</x:f>
      </x:c>
    </x:row>
    <x:row r="1664">
      <x:c r="A1664">
        <x:v>274935</x:v>
      </x:c>
      <x:c r="B1664" s="1">
        <x:v>44782.51715882633</x:v>
      </x:c>
      <x:c r="C1664" s="6">
        <x:v>27.695426358333332</x:v>
      </x:c>
      <x:c r="D1664" s="14" t="s">
        <x:v>94</x:v>
      </x:c>
      <x:c r="E1664" s="15">
        <x:v>44771.483176158574</x:v>
      </x:c>
      <x:c r="F1664" t="s">
        <x:v>99</x:v>
      </x:c>
      <x:c r="G1664" s="6">
        <x:v>109.54232831735648</x:v>
      </x:c>
      <x:c r="H1664" t="s">
        <x:v>97</x:v>
      </x:c>
      <x:c r="I1664" s="6">
        <x:v>27.783080957001403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19.63</x:v>
      </x:c>
      <x:c r="S1664" s="8">
        <x:v>62522.78089183494</x:v>
      </x:c>
      <x:c r="T1664" s="12">
        <x:v>341997.7639753577</x:v>
      </x:c>
      <x:c r="U1664" s="12">
        <x:v>25.2</x:v>
      </x:c>
      <x:c r="V1664" s="12">
        <x:v>98</x:v>
      </x:c>
      <x:c r="W1664" s="12">
        <x:f>NA()</x:f>
      </x:c>
    </x:row>
    <x:row r="1665">
      <x:c r="A1665">
        <x:v>274945</x:v>
      </x:c>
      <x:c r="B1665" s="1">
        <x:v>44782.51717057984</x:v>
      </x:c>
      <x:c r="C1665" s="6">
        <x:v>27.712351406666667</x:v>
      </x:c>
      <x:c r="D1665" s="14" t="s">
        <x:v>94</x:v>
      </x:c>
      <x:c r="E1665" s="15">
        <x:v>44771.483176158574</x:v>
      </x:c>
      <x:c r="F1665" t="s">
        <x:v>99</x:v>
      </x:c>
      <x:c r="G1665" s="6">
        <x:v>109.47004131519196</x:v>
      </x:c>
      <x:c r="H1665" t="s">
        <x:v>97</x:v>
      </x:c>
      <x:c r="I1665" s="6">
        <x:v>27.775178151578075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19.637999999999998</x:v>
      </x:c>
      <x:c r="S1665" s="8">
        <x:v>62514.03194382273</x:v>
      </x:c>
      <x:c r="T1665" s="12">
        <x:v>341993.72319594695</x:v>
      </x:c>
      <x:c r="U1665" s="12">
        <x:v>25.2</x:v>
      </x:c>
      <x:c r="V1665" s="12">
        <x:v>98</x:v>
      </x:c>
      <x:c r="W1665" s="12">
        <x:f>NA()</x:f>
      </x:c>
    </x:row>
    <x:row r="1666">
      <x:c r="A1666">
        <x:v>274957</x:v>
      </x:c>
      <x:c r="B1666" s="1">
        <x:v>44782.51718175507</x:v>
      </x:c>
      <x:c r="C1666" s="6">
        <x:v>27.728443741666666</x:v>
      </x:c>
      <x:c r="D1666" s="14" t="s">
        <x:v>94</x:v>
      </x:c>
      <x:c r="E1666" s="15">
        <x:v>44771.483176158574</x:v>
      </x:c>
      <x:c r="F1666" t="s">
        <x:v>99</x:v>
      </x:c>
      <x:c r="G1666" s="6">
        <x:v>109.52252665321319</x:v>
      </x:c>
      <x:c r="H1666" t="s">
        <x:v>97</x:v>
      </x:c>
      <x:c r="I1666" s="6">
        <x:v>27.773194940970825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19.633</x:v>
      </x:c>
      <x:c r="S1666" s="8">
        <x:v>62525.214805766445</x:v>
      </x:c>
      <x:c r="T1666" s="12">
        <x:v>341991.0677687009</x:v>
      </x:c>
      <x:c r="U1666" s="12">
        <x:v>25.2</x:v>
      </x:c>
      <x:c r="V1666" s="12">
        <x:v>98</x:v>
      </x:c>
      <x:c r="W1666" s="12">
        <x:f>NA()</x:f>
      </x:c>
    </x:row>
    <x:row r="1667">
      <x:c r="A1667">
        <x:v>274963</x:v>
      </x:c>
      <x:c r="B1667" s="1">
        <x:v>44782.517193494445</x:v>
      </x:c>
      <x:c r="C1667" s="6">
        <x:v>27.745348436666667</x:v>
      </x:c>
      <x:c r="D1667" s="14" t="s">
        <x:v>94</x:v>
      </x:c>
      <x:c r="E1667" s="15">
        <x:v>44771.483176158574</x:v>
      </x:c>
      <x:c r="F1667" t="s">
        <x:v>99</x:v>
      </x:c>
      <x:c r="G1667" s="6">
        <x:v>109.5126047659759</x:v>
      </x:c>
      <x:c r="H1667" t="s">
        <x:v>97</x:v>
      </x:c>
      <x:c r="I1667" s="6">
        <x:v>27.773044697790738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19.634</x:v>
      </x:c>
      <x:c r="S1667" s="8">
        <x:v>62519.277343154696</x:v>
      </x:c>
      <x:c r="T1667" s="12">
        <x:v>341993.3043595286</x:v>
      </x:c>
      <x:c r="U1667" s="12">
        <x:v>25.2</x:v>
      </x:c>
      <x:c r="V1667" s="12">
        <x:v>98</x:v>
      </x:c>
      <x:c r="W1667" s="12">
        <x:f>NA()</x:f>
      </x:c>
    </x:row>
    <x:row r="1668">
      <x:c r="A1668">
        <x:v>274974</x:v>
      </x:c>
      <x:c r="B1668" s="1">
        <x:v>44782.51720524367</x:v>
      </x:c>
      <x:c r="C1668" s="6">
        <x:v>27.762267316666666</x:v>
      </x:c>
      <x:c r="D1668" s="14" t="s">
        <x:v>94</x:v>
      </x:c>
      <x:c r="E1668" s="15">
        <x:v>44771.483176158574</x:v>
      </x:c>
      <x:c r="F1668" t="s">
        <x:v>99</x:v>
      </x:c>
      <x:c r="G1668" s="6">
        <x:v>109.52033597858278</x:v>
      </x:c>
      <x:c r="H1668" t="s">
        <x:v>97</x:v>
      </x:c>
      <x:c r="I1668" s="6">
        <x:v>27.77526829754288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19.633</x:v>
      </x:c>
      <x:c r="S1668" s="8">
        <x:v>62516.60782584803</x:v>
      </x:c>
      <x:c r="T1668" s="12">
        <x:v>341997.33994155517</x:v>
      </x:c>
      <x:c r="U1668" s="12">
        <x:v>25.2</x:v>
      </x:c>
      <x:c r="V1668" s="12">
        <x:v>98</x:v>
      </x:c>
      <x:c r="W1668" s="12">
        <x:f>NA()</x:f>
      </x:c>
    </x:row>
    <x:row r="1669">
      <x:c r="A1669">
        <x:v>274983</x:v>
      </x:c>
      <x:c r="B1669" s="1">
        <x:v>44782.51721698791</x:v>
      </x:c>
      <x:c r="C1669" s="6">
        <x:v>27.779179025</x:v>
      </x:c>
      <x:c r="D1669" s="14" t="s">
        <x:v>94</x:v>
      </x:c>
      <x:c r="E1669" s="15">
        <x:v>44771.483176158574</x:v>
      </x:c>
      <x:c r="F1669" t="s">
        <x:v>99</x:v>
      </x:c>
      <x:c r="G1669" s="6">
        <x:v>109.50852663912295</x:v>
      </x:c>
      <x:c r="H1669" t="s">
        <x:v>97</x:v>
      </x:c>
      <x:c r="I1669" s="6">
        <x:v>27.78644641591154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19.633</x:v>
      </x:c>
      <x:c r="S1669" s="8">
        <x:v>62523.131528436075</x:v>
      </x:c>
      <x:c r="T1669" s="12">
        <x:v>341999.52480617864</x:v>
      </x:c>
      <x:c r="U1669" s="12">
        <x:v>25.2</x:v>
      </x:c>
      <x:c r="V1669" s="12">
        <x:v>98</x:v>
      </x:c>
      <x:c r="W1669" s="12">
        <x:f>NA()</x:f>
      </x:c>
    </x:row>
    <x:row r="1670">
      <x:c r="A1670">
        <x:v>274994</x:v>
      </x:c>
      <x:c r="B1670" s="1">
        <x:v>44782.51722814487</x:v>
      </x:c>
      <x:c r="C1670" s="6">
        <x:v>27.795245055</x:v>
      </x:c>
      <x:c r="D1670" s="14" t="s">
        <x:v>94</x:v>
      </x:c>
      <x:c r="E1670" s="15">
        <x:v>44771.483176158574</x:v>
      </x:c>
      <x:c r="F1670" t="s">
        <x:v>99</x:v>
      </x:c>
      <x:c r="G1670" s="6">
        <x:v>109.56273434985317</x:v>
      </x:c>
      <x:c r="H1670" t="s">
        <x:v>97</x:v>
      </x:c>
      <x:c r="I1670" s="6">
        <x:v>27.773315135519624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19.628999999999998</x:v>
      </x:c>
      <x:c r="S1670" s="8">
        <x:v>62524.501543629514</x:v>
      </x:c>
      <x:c r="T1670" s="12">
        <x:v>341986.1528881951</x:v>
      </x:c>
      <x:c r="U1670" s="12">
        <x:v>25.2</x:v>
      </x:c>
      <x:c r="V1670" s="12">
        <x:v>98</x:v>
      </x:c>
      <x:c r="W1670" s="12">
        <x:f>NA()</x:f>
      </x:c>
    </x:row>
    <x:row r="1671">
      <x:c r="A1671">
        <x:v>275001</x:v>
      </x:c>
      <x:c r="B1671" s="1">
        <x:v>44782.51723989349</x:v>
      </x:c>
      <x:c r="C1671" s="6">
        <x:v>27.812163066666667</x:v>
      </x:c>
      <x:c r="D1671" s="14" t="s">
        <x:v>94</x:v>
      </x:c>
      <x:c r="E1671" s="15">
        <x:v>44771.483176158574</x:v>
      </x:c>
      <x:c r="F1671" t="s">
        <x:v>99</x:v>
      </x:c>
      <x:c r="G1671" s="6">
        <x:v>109.45614473108176</x:v>
      </x:c>
      <x:c r="H1671" t="s">
        <x:v>97</x:v>
      </x:c>
      <x:c r="I1671" s="6">
        <x:v>27.76925857187325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19.64</x:v>
      </x:c>
      <x:c r="S1671" s="8">
        <x:v>62529.94959211795</x:v>
      </x:c>
      <x:c r="T1671" s="12">
        <x:v>342004.85315395985</x:v>
      </x:c>
      <x:c r="U1671" s="12">
        <x:v>25.2</x:v>
      </x:c>
      <x:c r="V1671" s="12">
        <x:v>98</x:v>
      </x:c>
      <x:c r="W1671" s="12">
        <x:f>NA()</x:f>
      </x:c>
    </x:row>
    <x:row r="1672">
      <x:c r="A1672">
        <x:v>275010</x:v>
      </x:c>
      <x:c r="B1672" s="1">
        <x:v>44782.51725164136</x:v>
      </x:c>
      <x:c r="C1672" s="6">
        <x:v>27.829079996666668</x:v>
      </x:c>
      <x:c r="D1672" s="14" t="s">
        <x:v>94</x:v>
      </x:c>
      <x:c r="E1672" s="15">
        <x:v>44771.483176158574</x:v>
      </x:c>
      <x:c r="F1672" t="s">
        <x:v>99</x:v>
      </x:c>
      <x:c r="G1672" s="6">
        <x:v>109.53884931114389</x:v>
      </x:c>
      <x:c r="H1672" t="s">
        <x:v>97</x:v>
      </x:c>
      <x:c r="I1672" s="6">
        <x:v>27.776830827979666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19.631</x:v>
      </x:c>
      <x:c r="S1672" s="8">
        <x:v>62522.386308715955</x:v>
      </x:c>
      <x:c r="T1672" s="12">
        <x:v>341999.45591168664</x:v>
      </x:c>
      <x:c r="U1672" s="12">
        <x:v>25.2</x:v>
      </x:c>
      <x:c r="V1672" s="12">
        <x:v>98</x:v>
      </x:c>
      <x:c r="W1672" s="12">
        <x:f>NA()</x:f>
      </x:c>
    </x:row>
    <x:row r="1673">
      <x:c r="A1673">
        <x:v>275021</x:v>
      </x:c>
      <x:c r="B1673" s="1">
        <x:v>44782.51726280346</x:v>
      </x:c>
      <x:c r="C1673" s="6">
        <x:v>27.845153426666666</x:v>
      </x:c>
      <x:c r="D1673" s="14" t="s">
        <x:v>94</x:v>
      </x:c>
      <x:c r="E1673" s="15">
        <x:v>44771.483176158574</x:v>
      </x:c>
      <x:c r="F1673" t="s">
        <x:v>99</x:v>
      </x:c>
      <x:c r="G1673" s="6">
        <x:v>109.49885915833313</x:v>
      </x:c>
      <x:c r="H1673" t="s">
        <x:v>97</x:v>
      </x:c>
      <x:c r="I1673" s="6">
        <x:v>27.7669748789408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19.636</x:v>
      </x:c>
      <x:c r="S1673" s="8">
        <x:v>62525.562005647385</x:v>
      </x:c>
      <x:c r="T1673" s="12">
        <x:v>341995.30640061136</x:v>
      </x:c>
      <x:c r="U1673" s="12">
        <x:v>25.2</x:v>
      </x:c>
      <x:c r="V1673" s="12">
        <x:v>98</x:v>
      </x:c>
      <x:c r="W1673" s="12">
        <x:f>NA()</x:f>
      </x:c>
    </x:row>
    <x:row r="1674">
      <x:c r="A1674">
        <x:v>275023</x:v>
      </x:c>
      <x:c r="B1674" s="1">
        <x:v>44782.517274545164</x:v>
      </x:c>
      <x:c r="C1674" s="6">
        <x:v>27.862061481666668</x:v>
      </x:c>
      <x:c r="D1674" s="14" t="s">
        <x:v>94</x:v>
      </x:c>
      <x:c r="E1674" s="15">
        <x:v>44771.483176158574</x:v>
      </x:c>
      <x:c r="F1674" t="s">
        <x:v>99</x:v>
      </x:c>
      <x:c r="G1674" s="6">
        <x:v>109.57463164123045</x:v>
      </x:c>
      <x:c r="H1674" t="s">
        <x:v>97</x:v>
      </x:c>
      <x:c r="I1674" s="6">
        <x:v>27.77160236360396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19.628</x:v>
      </x:c>
      <x:c r="S1674" s="8">
        <x:v>62532.0715193802</x:v>
      </x:c>
      <x:c r="T1674" s="12">
        <x:v>342013.0077974691</x:v>
      </x:c>
      <x:c r="U1674" s="12">
        <x:v>25.2</x:v>
      </x:c>
      <x:c r="V1674" s="12">
        <x:v>98</x:v>
      </x:c>
      <x:c r="W1674" s="12">
        <x:f>NA()</x:f>
      </x:c>
    </x:row>
    <x:row r="1675">
      <x:c r="A1675">
        <x:v>275035</x:v>
      </x:c>
      <x:c r="B1675" s="1">
        <x:v>44782.51728628841</x:v>
      </x:c>
      <x:c r="C1675" s="6">
        <x:v>27.878971741666668</x:v>
      </x:c>
      <x:c r="D1675" s="14" t="s">
        <x:v>94</x:v>
      </x:c>
      <x:c r="E1675" s="15">
        <x:v>44771.483176158574</x:v>
      </x:c>
      <x:c r="F1675" t="s">
        <x:v>99</x:v>
      </x:c>
      <x:c r="G1675" s="6">
        <x:v>109.48586196394413</x:v>
      </x:c>
      <x:c r="H1675" t="s">
        <x:v>97</x:v>
      </x:c>
      <x:c r="I1675" s="6">
        <x:v>27.788820268423024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19.634999999999998</x:v>
      </x:c>
      <x:c r="S1675" s="8">
        <x:v>62528.409616871955</x:v>
      </x:c>
      <x:c r="T1675" s="12">
        <x:v>342014.7163926642</x:v>
      </x:c>
      <x:c r="U1675" s="12">
        <x:v>25.2</x:v>
      </x:c>
      <x:c r="V1675" s="12">
        <x:v>98</x:v>
      </x:c>
      <x:c r="W1675" s="12">
        <x:f>NA()</x:f>
      </x:c>
    </x:row>
    <x:row r="1676">
      <x:c r="A1676">
        <x:v>275046</x:v>
      </x:c>
      <x:c r="B1676" s="1">
        <x:v>44782.517297473445</x:v>
      </x:c>
      <x:c r="C1676" s="6">
        <x:v>27.895078201666667</x:v>
      </x:c>
      <x:c r="D1676" s="14" t="s">
        <x:v>94</x:v>
      </x:c>
      <x:c r="E1676" s="15">
        <x:v>44771.483176158574</x:v>
      </x:c>
      <x:c r="F1676" t="s">
        <x:v>99</x:v>
      </x:c>
      <x:c r="G1676" s="6">
        <x:v>109.4047119178055</x:v>
      </x:c>
      <x:c r="H1676" t="s">
        <x:v>97</x:v>
      </x:c>
      <x:c r="I1676" s="6">
        <x:v>27.78936114644557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19.643</x:v>
      </x:c>
      <x:c r="S1676" s="8">
        <x:v>62527.336020392424</x:v>
      </x:c>
      <x:c r="T1676" s="12">
        <x:v>342011.47106881323</x:v>
      </x:c>
      <x:c r="U1676" s="12">
        <x:v>25.2</x:v>
      </x:c>
      <x:c r="V1676" s="12">
        <x:v>98</x:v>
      </x:c>
      <x:c r="W1676" s="12">
        <x:f>NA()</x:f>
      </x:c>
    </x:row>
    <x:row r="1677">
      <x:c r="A1677">
        <x:v>275050</x:v>
      </x:c>
      <x:c r="B1677" s="1">
        <x:v>44782.51730923031</x:v>
      </x:c>
      <x:c r="C1677" s="6">
        <x:v>27.912008073333332</x:v>
      </x:c>
      <x:c r="D1677" s="14" t="s">
        <x:v>94</x:v>
      </x:c>
      <x:c r="E1677" s="15">
        <x:v>44771.483176158574</x:v>
      </x:c>
      <x:c r="F1677" t="s">
        <x:v>99</x:v>
      </x:c>
      <x:c r="G1677" s="6">
        <x:v>109.48073580010346</x:v>
      </x:c>
      <x:c r="H1677" t="s">
        <x:v>97</x:v>
      </x:c>
      <x:c r="I1677" s="6">
        <x:v>27.784132662548473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19.636</x:v>
      </x:c>
      <x:c r="S1677" s="8">
        <x:v>62531.543122737414</x:v>
      </x:c>
      <x:c r="T1677" s="12">
        <x:v>342002.7503655912</x:v>
      </x:c>
      <x:c r="U1677" s="12">
        <x:v>25.2</x:v>
      </x:c>
      <x:c r="V1677" s="12">
        <x:v>98</x:v>
      </x:c>
      <x:c r="W1677" s="12">
        <x:f>NA()</x:f>
      </x:c>
    </x:row>
    <x:row r="1678">
      <x:c r="A1678">
        <x:v>275070</x:v>
      </x:c>
      <x:c r="B1678" s="1">
        <x:v>44782.51732097238</x:v>
      </x:c>
      <x:c r="C1678" s="6">
        <x:v>27.928916661666666</x:v>
      </x:c>
      <x:c r="D1678" s="14" t="s">
        <x:v>94</x:v>
      </x:c>
      <x:c r="E1678" s="15">
        <x:v>44771.483176158574</x:v>
      </x:c>
      <x:c r="F1678" t="s">
        <x:v>99</x:v>
      </x:c>
      <x:c r="G1678" s="6">
        <x:v>109.51519294164746</x:v>
      </x:c>
      <x:c r="H1678" t="s">
        <x:v>97</x:v>
      </x:c>
      <x:c r="I1678" s="6">
        <x:v>27.780136183224386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19.633</x:v>
      </x:c>
      <x:c r="S1678" s="8">
        <x:v>62529.783138881896</x:v>
      </x:c>
      <x:c r="T1678" s="12">
        <x:v>342019.4956808964</x:v>
      </x:c>
      <x:c r="U1678" s="12">
        <x:v>25.2</x:v>
      </x:c>
      <x:c r="V1678" s="12">
        <x:v>98</x:v>
      </x:c>
      <x:c r="W1678" s="12">
        <x:f>NA()</x:f>
      </x:c>
    </x:row>
    <x:row r="1679">
      <x:c r="A1679">
        <x:v>275081</x:v>
      </x:c>
      <x:c r="B1679" s="1">
        <x:v>44782.51733275817</x:v>
      </x:c>
      <x:c r="C1679" s="6">
        <x:v>27.94588821</x:v>
      </x:c>
      <x:c r="D1679" s="14" t="s">
        <x:v>94</x:v>
      </x:c>
      <x:c r="E1679" s="15">
        <x:v>44771.483176158574</x:v>
      </x:c>
      <x:c r="F1679" t="s">
        <x:v>99</x:v>
      </x:c>
      <x:c r="G1679" s="6">
        <x:v>109.48467109697795</x:v>
      </x:c>
      <x:c r="H1679" t="s">
        <x:v>97</x:v>
      </x:c>
      <x:c r="I1679" s="6">
        <x:v>27.78040662152398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19.636</x:v>
      </x:c>
      <x:c r="S1679" s="8">
        <x:v>62533.57305313653</x:v>
      </x:c>
      <x:c r="T1679" s="12">
        <x:v>342021.07406953006</x:v>
      </x:c>
      <x:c r="U1679" s="12">
        <x:v>25.2</x:v>
      </x:c>
      <x:c r="V1679" s="12">
        <x:v>98</x:v>
      </x:c>
      <x:c r="W1679" s="12">
        <x:f>NA()</x:f>
      </x:c>
    </x:row>
    <x:row r="1680">
      <x:c r="A1680">
        <x:v>275079</x:v>
      </x:c>
      <x:c r="B1680" s="1">
        <x:v>44782.51734387795</x:v>
      </x:c>
      <x:c r="C1680" s="6">
        <x:v>27.961900688333333</x:v>
      </x:c>
      <x:c r="D1680" s="14" t="s">
        <x:v>94</x:v>
      </x:c>
      <x:c r="E1680" s="15">
        <x:v>44771.483176158574</x:v>
      </x:c>
      <x:c r="F1680" t="s">
        <x:v>99</x:v>
      </x:c>
      <x:c r="G1680" s="6">
        <x:v>109.44513482636033</x:v>
      </x:c>
      <x:c r="H1680" t="s">
        <x:v>97</x:v>
      </x:c>
      <x:c r="I1680" s="6">
        <x:v>27.7796854527719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19.64</x:v>
      </x:c>
      <x:c r="S1680" s="8">
        <x:v>62531.68321015843</x:v>
      </x:c>
      <x:c r="T1680" s="12">
        <x:v>342020.19194048014</x:v>
      </x:c>
      <x:c r="U1680" s="12">
        <x:v>25.2</x:v>
      </x:c>
      <x:c r="V1680" s="12">
        <x:v>98</x:v>
      </x:c>
      <x:c r="W1680" s="12">
        <x:f>NA()</x:f>
      </x:c>
    </x:row>
    <x:row r="1681">
      <x:c r="A1681">
        <x:v>275092</x:v>
      </x:c>
      <x:c r="B1681" s="1">
        <x:v>44782.51735561219</x:v>
      </x:c>
      <x:c r="C1681" s="6">
        <x:v>27.978797985</x:v>
      </x:c>
      <x:c r="D1681" s="14" t="s">
        <x:v>94</x:v>
      </x:c>
      <x:c r="E1681" s="15">
        <x:v>44771.483176158574</x:v>
      </x:c>
      <x:c r="F1681" t="s">
        <x:v>99</x:v>
      </x:c>
      <x:c r="G1681" s="6">
        <x:v>109.49816161822726</x:v>
      </x:c>
      <x:c r="H1681" t="s">
        <x:v>97</x:v>
      </x:c>
      <x:c r="I1681" s="6">
        <x:v>27.786716854720908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19.634</x:v>
      </x:c>
      <x:c r="S1681" s="8">
        <x:v>62540.72131295454</x:v>
      </x:c>
      <x:c r="T1681" s="12">
        <x:v>342024.8080150034</x:v>
      </x:c>
      <x:c r="U1681" s="12">
        <x:v>25.2</x:v>
      </x:c>
      <x:c r="V1681" s="12">
        <x:v>98</x:v>
      </x:c>
      <x:c r="W1681" s="12">
        <x:f>NA()</x:f>
      </x:c>
    </x:row>
    <x:row r="1682">
      <x:c r="A1682">
        <x:v>275100</x:v>
      </x:c>
      <x:c r="B1682" s="1">
        <x:v>44782.517367333276</x:v>
      </x:c>
      <x:c r="C1682" s="6">
        <x:v>27.995676353333334</x:v>
      </x:c>
      <x:c r="D1682" s="14" t="s">
        <x:v>94</x:v>
      </x:c>
      <x:c r="E1682" s="15">
        <x:v>44771.483176158574</x:v>
      </x:c>
      <x:c r="F1682" t="s">
        <x:v>99</x:v>
      </x:c>
      <x:c r="G1682" s="6">
        <x:v>109.49908207606967</x:v>
      </x:c>
      <x:c r="H1682" t="s">
        <x:v>97</x:v>
      </x:c>
      <x:c r="I1682" s="6">
        <x:v>27.785845440859248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19.634</x:v>
      </x:c>
      <x:c r="S1682" s="8">
        <x:v>62531.35331432684</x:v>
      </x:c>
      <x:c r="T1682" s="12">
        <x:v>342030.95068375795</x:v>
      </x:c>
      <x:c r="U1682" s="12">
        <x:v>25.2</x:v>
      </x:c>
      <x:c r="V1682" s="12">
        <x:v>98</x:v>
      </x:c>
      <x:c r="W1682" s="12">
        <x:f>NA()</x:f>
      </x:c>
    </x:row>
    <x:row r="1683">
      <x:c r="A1683">
        <x:v>275110</x:v>
      </x:c>
      <x:c r="B1683" s="1">
        <x:v>44782.517378492</x:v>
      </x:c>
      <x:c r="C1683" s="6">
        <x:v>28.011744921666665</x:v>
      </x:c>
      <x:c r="D1683" s="14" t="s">
        <x:v>94</x:v>
      </x:c>
      <x:c r="E1683" s="15">
        <x:v>44771.483176158574</x:v>
      </x:c>
      <x:c r="F1683" t="s">
        <x:v>99</x:v>
      </x:c>
      <x:c r="G1683" s="6">
        <x:v>109.53529303871555</x:v>
      </x:c>
      <x:c r="H1683" t="s">
        <x:v>97</x:v>
      </x:c>
      <x:c r="I1683" s="6">
        <x:v>27.78019628062202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19.631</x:v>
      </x:c>
      <x:c r="S1683" s="8">
        <x:v>62536.49813884008</x:v>
      </x:c>
      <x:c r="T1683" s="12">
        <x:v>342028.4724319552</x:v>
      </x:c>
      <x:c r="U1683" s="12">
        <x:v>25.2</x:v>
      </x:c>
      <x:c r="V1683" s="12">
        <x:v>98</x:v>
      </x:c>
      <x:c r="W1683" s="12">
        <x:f>NA()</x:f>
      </x:c>
    </x:row>
    <x:row r="1684">
      <x:c r="A1684">
        <x:v>275121</x:v>
      </x:c>
      <x:c r="B1684" s="1">
        <x:v>44782.517390247</x:v>
      </x:c>
      <x:c r="C1684" s="6">
        <x:v>28.028672113333332</x:v>
      </x:c>
      <x:c r="D1684" s="14" t="s">
        <x:v>94</x:v>
      </x:c>
      <x:c r="E1684" s="15">
        <x:v>44771.483176158574</x:v>
      </x:c>
      <x:c r="F1684" t="s">
        <x:v>99</x:v>
      </x:c>
      <x:c r="G1684" s="6">
        <x:v>109.44527704380769</x:v>
      </x:c>
      <x:c r="H1684" t="s">
        <x:v>97</x:v>
      </x:c>
      <x:c r="I1684" s="6">
        <x:v>27.789090707423384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19.639</x:v>
      </x:c>
      <x:c r="S1684" s="8">
        <x:v>62536.48432238614</x:v>
      </x:c>
      <x:c r="T1684" s="12">
        <x:v>342025.28237145167</x:v>
      </x:c>
      <x:c r="U1684" s="12">
        <x:v>25.2</x:v>
      </x:c>
      <x:c r="V1684" s="12">
        <x:v>98</x:v>
      </x:c>
      <x:c r="W1684" s="12">
        <x:f>NA()</x:f>
      </x:c>
    </x:row>
    <x:row r="1685">
      <x:c r="A1685">
        <x:v>275127</x:v>
      </x:c>
      <x:c r="B1685" s="1">
        <x:v>44782.51740200319</x:v>
      </x:c>
      <x:c r="C1685" s="6">
        <x:v>28.04560103</x:v>
      </x:c>
      <x:c r="D1685" s="14" t="s">
        <x:v>94</x:v>
      </x:c>
      <x:c r="E1685" s="15">
        <x:v>44771.483176158574</x:v>
      </x:c>
      <x:c r="F1685" t="s">
        <x:v>99</x:v>
      </x:c>
      <x:c r="G1685" s="6">
        <x:v>109.46269552502564</x:v>
      </x:c>
      <x:c r="H1685" t="s">
        <x:v>97</x:v>
      </x:c>
      <x:c r="I1685" s="6">
        <x:v>27.791674903413423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19.637</x:v>
      </x:c>
      <x:c r="S1685" s="8">
        <x:v>62541.17667585497</x:v>
      </x:c>
      <x:c r="T1685" s="12">
        <x:v>342042.8234888183</x:v>
      </x:c>
      <x:c r="U1685" s="12">
        <x:v>25.2</x:v>
      </x:c>
      <x:c r="V1685" s="12">
        <x:v>98</x:v>
      </x:c>
      <x:c r="W1685" s="12">
        <x:f>NA()</x:f>
      </x:c>
    </x:row>
    <x:row r="1686">
      <x:c r="A1686">
        <x:v>275139</x:v>
      </x:c>
      <x:c r="B1686" s="1">
        <x:v>44782.517413718175</x:v>
      </x:c>
      <x:c r="C1686" s="6">
        <x:v>28.062470613333332</x:v>
      </x:c>
      <x:c r="D1686" s="14" t="s">
        <x:v>94</x:v>
      </x:c>
      <x:c r="E1686" s="15">
        <x:v>44771.483176158574</x:v>
      </x:c>
      <x:c r="F1686" t="s">
        <x:v>99</x:v>
      </x:c>
      <x:c r="G1686" s="6">
        <x:v>109.48348182316867</x:v>
      </x:c>
      <x:c r="H1686" t="s">
        <x:v>97</x:v>
      </x:c>
      <x:c r="I1686" s="6">
        <x:v>27.79107392742435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19.634999999999998</x:v>
      </x:c>
      <x:c r="S1686" s="8">
        <x:v>62540.98716051919</x:v>
      </x:c>
      <x:c r="T1686" s="12">
        <x:v>342042.9361227231</x:v>
      </x:c>
      <x:c r="U1686" s="12">
        <x:v>25.2</x:v>
      </x:c>
      <x:c r="V1686" s="12">
        <x:v>98</x:v>
      </x:c>
      <x:c r="W1686" s="12">
        <x:f>NA()</x:f>
      </x:c>
    </x:row>
    <x:row r="1687">
      <x:c r="A1687">
        <x:v>275148</x:v>
      </x:c>
      <x:c r="B1687" s="1">
        <x:v>44782.51742509276</x:v>
      </x:c>
      <x:c r="C1687" s="6">
        <x:v>28.078850013333334</x:v>
      </x:c>
      <x:c r="D1687" s="14" t="s">
        <x:v>94</x:v>
      </x:c>
      <x:c r="E1687" s="15">
        <x:v>44771.483176158574</x:v>
      </x:c>
      <x:c r="F1687" t="s">
        <x:v>99</x:v>
      </x:c>
      <x:c r="G1687" s="6">
        <x:v>109.49762204546897</x:v>
      </x:c>
      <x:c r="H1687" t="s">
        <x:v>97</x:v>
      </x:c>
      <x:c r="I1687" s="6">
        <x:v>27.787227683641504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19.634</x:v>
      </x:c>
      <x:c r="S1687" s="8">
        <x:v>62540.245868421276</x:v>
      </x:c>
      <x:c r="T1687" s="12">
        <x:v>342042.5404719837</x:v>
      </x:c>
      <x:c r="U1687" s="12">
        <x:v>25.2</x:v>
      </x:c>
      <x:c r="V1687" s="12">
        <x:v>98</x:v>
      </x:c>
      <x:c r="W1687" s="12">
        <x:f>NA()</x:f>
      </x:c>
    </x:row>
    <x:row r="1688">
      <x:c r="A1688">
        <x:v>275157</x:v>
      </x:c>
      <x:c r="B1688" s="1">
        <x:v>44782.51743684737</x:v>
      </x:c>
      <x:c r="C1688" s="6">
        <x:v>28.095776643333334</x:v>
      </x:c>
      <x:c r="D1688" s="14" t="s">
        <x:v>94</x:v>
      </x:c>
      <x:c r="E1688" s="15">
        <x:v>44771.483176158574</x:v>
      </x:c>
      <x:c r="F1688" t="s">
        <x:v>99</x:v>
      </x:c>
      <x:c r="G1688" s="6">
        <x:v>109.44156699927534</x:v>
      </x:c>
      <x:c r="H1688" t="s">
        <x:v>97</x:v>
      </x:c>
      <x:c r="I1688" s="6">
        <x:v>27.773525475990937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19.641</x:v>
      </x:c>
      <x:c r="S1688" s="8">
        <x:v>62536.50186747456</x:v>
      </x:c>
      <x:c r="T1688" s="12">
        <x:v>342056.716722451</x:v>
      </x:c>
      <x:c r="U1688" s="12">
        <x:v>25.2</x:v>
      </x:c>
      <x:c r="V1688" s="12">
        <x:v>98</x:v>
      </x:c>
      <x:c r="W1688" s="12">
        <x:f>NA()</x:f>
      </x:c>
    </x:row>
    <x:row r="1689">
      <x:c r="A1689">
        <x:v>275159</x:v>
      </x:c>
      <x:c r="B1689" s="1">
        <x:v>44782.51744800472</x:v>
      </x:c>
      <x:c r="C1689" s="6">
        <x:v>28.11184323333333</x:v>
      </x:c>
      <x:c r="D1689" s="14" t="s">
        <x:v>94</x:v>
      </x:c>
      <x:c r="E1689" s="15">
        <x:v>44771.483176158574</x:v>
      </x:c>
      <x:c r="F1689" t="s">
        <x:v>99</x:v>
      </x:c>
      <x:c r="G1689" s="6">
        <x:v>109.51482706964936</x:v>
      </x:c>
      <x:c r="H1689" t="s">
        <x:v>97</x:v>
      </x:c>
      <x:c r="I1689" s="6">
        <x:v>27.77094129397574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19.634</x:v>
      </x:c>
      <x:c r="S1689" s="8">
        <x:v>62542.18059882043</x:v>
      </x:c>
      <x:c r="T1689" s="12">
        <x:v>342035.832998199</x:v>
      </x:c>
      <x:c r="U1689" s="12">
        <x:v>25.2</x:v>
      </x:c>
      <x:c r="V1689" s="12">
        <x:v>98</x:v>
      </x:c>
      <x:c r="W1689" s="12">
        <x:f>NA()</x:f>
      </x:c>
    </x:row>
    <x:row r="1690">
      <x:c r="A1690">
        <x:v>275174</x:v>
      </x:c>
      <x:c r="B1690" s="1">
        <x:v>44782.517459752955</x:v>
      </x:c>
      <x:c r="C1690" s="6">
        <x:v>28.128760693333334</x:v>
      </x:c>
      <x:c r="D1690" s="14" t="s">
        <x:v>94</x:v>
      </x:c>
      <x:c r="E1690" s="15">
        <x:v>44771.483176158574</x:v>
      </x:c>
      <x:c r="F1690" t="s">
        <x:v>99</x:v>
      </x:c>
      <x:c r="G1690" s="6">
        <x:v>109.47621544854022</x:v>
      </x:c>
      <x:c r="H1690" t="s">
        <x:v>97</x:v>
      </x:c>
      <x:c r="I1690" s="6">
        <x:v>27.75979327576715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19.639</x:v>
      </x:c>
      <x:c r="S1690" s="8">
        <x:v>62541.35943156549</x:v>
      </x:c>
      <x:c r="T1690" s="12">
        <x:v>342042.43065257976</x:v>
      </x:c>
      <x:c r="U1690" s="12">
        <x:v>25.2</x:v>
      </x:c>
      <x:c r="V1690" s="12">
        <x:v>98</x:v>
      </x:c>
      <x:c r="W1690" s="12">
        <x:f>NA()</x:f>
      </x:c>
    </x:row>
    <x:row r="1691">
      <x:c r="A1691">
        <x:v>275184</x:v>
      </x:c>
      <x:c r="B1691" s="1">
        <x:v>44782.51747150763</x:v>
      </x:c>
      <x:c r="C1691" s="6">
        <x:v>28.145687426666665</x:v>
      </x:c>
      <x:c r="D1691" s="14" t="s">
        <x:v>94</x:v>
      </x:c>
      <x:c r="E1691" s="15">
        <x:v>44771.483176158574</x:v>
      </x:c>
      <x:c r="F1691" t="s">
        <x:v>99</x:v>
      </x:c>
      <x:c r="G1691" s="6">
        <x:v>109.47713589028186</x:v>
      </x:c>
      <x:c r="H1691" t="s">
        <x:v>97</x:v>
      </x:c>
      <x:c r="I1691" s="6">
        <x:v>27.758921868895868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19.639</x:v>
      </x:c>
      <x:c r="S1691" s="8">
        <x:v>62543.17268218466</x:v>
      </x:c>
      <x:c r="T1691" s="12">
        <x:v>342053.41501184483</x:v>
      </x:c>
      <x:c r="U1691" s="12">
        <x:v>25.2</x:v>
      </x:c>
      <x:c r="V1691" s="12">
        <x:v>98</x:v>
      </x:c>
      <x:c r="W1691" s="12">
        <x:f>NA()</x:f>
      </x:c>
    </x:row>
    <x:row r="1692">
      <x:c r="A1692">
        <x:v>275186</x:v>
      </x:c>
      <x:c r="B1692" s="1">
        <x:v>44782.51748269447</x:v>
      </x:c>
      <x:c r="C1692" s="6">
        <x:v>28.161796475</x:v>
      </x:c>
      <x:c r="D1692" s="14" t="s">
        <x:v>94</x:v>
      </x:c>
      <x:c r="E1692" s="15">
        <x:v>44771.483176158574</x:v>
      </x:c>
      <x:c r="F1692" t="s">
        <x:v>99</x:v>
      </x:c>
      <x:c r="G1692" s="6">
        <x:v>109.47540448244695</x:v>
      </x:c>
      <x:c r="H1692" t="s">
        <x:v>97</x:v>
      </x:c>
      <x:c r="I1692" s="6">
        <x:v>27.789180853761536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19.636</x:v>
      </x:c>
      <x:c r="S1692" s="8">
        <x:v>62547.48804521264</x:v>
      </x:c>
      <x:c r="T1692" s="12">
        <x:v>342057.75419175206</x:v>
      </x:c>
      <x:c r="U1692" s="12">
        <x:v>25.2</x:v>
      </x:c>
      <x:c r="V1692" s="12">
        <x:v>98</x:v>
      </x:c>
      <x:c r="W1692" s="12">
        <x:f>NA()</x:f>
      </x:c>
    </x:row>
    <x:row r="1693">
      <x:c r="A1693">
        <x:v>275197</x:v>
      </x:c>
      <x:c r="B1693" s="1">
        <x:v>44782.51749445219</x:v>
      </x:c>
      <x:c r="C1693" s="6">
        <x:v>28.17872759666667</x:v>
      </x:c>
      <x:c r="D1693" s="14" t="s">
        <x:v>94</x:v>
      </x:c>
      <x:c r="E1693" s="15">
        <x:v>44771.483176158574</x:v>
      </x:c>
      <x:c r="F1693" t="s">
        <x:v>99</x:v>
      </x:c>
      <x:c r="G1693" s="6">
        <x:v>109.464917280337</x:v>
      </x:c>
      <x:c r="H1693" t="s">
        <x:v>97</x:v>
      </x:c>
      <x:c r="I1693" s="6">
        <x:v>27.770490564758802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19.639</x:v>
      </x:c>
      <x:c r="S1693" s="8">
        <x:v>62546.10168140062</x:v>
      </x:c>
      <x:c r="T1693" s="12">
        <x:v>342059.3929652842</x:v>
      </x:c>
      <x:c r="U1693" s="12">
        <x:v>25.2</x:v>
      </x:c>
      <x:c r="V1693" s="12">
        <x:v>98</x:v>
      </x:c>
      <x:c r="W1693" s="12">
        <x:f>NA()</x:f>
      </x:c>
    </x:row>
    <x:row r="1694">
      <x:c r="A1694">
        <x:v>275210</x:v>
      </x:c>
      <x:c r="B1694" s="1">
        <x:v>44782.517506214834</x:v>
      </x:c>
      <x:c r="C1694" s="6">
        <x:v>28.1956658</x:v>
      </x:c>
      <x:c r="D1694" s="14" t="s">
        <x:v>94</x:v>
      </x:c>
      <x:c r="E1694" s="15">
        <x:v>44771.483176158574</x:v>
      </x:c>
      <x:c r="F1694" t="s">
        <x:v>99</x:v>
      </x:c>
      <x:c r="G1694" s="6">
        <x:v>109.45010046220726</x:v>
      </x:c>
      <x:c r="H1694" t="s">
        <x:v>97</x:v>
      </x:c>
      <x:c r="I1694" s="6">
        <x:v>27.80360429906932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19.637</x:v>
      </x:c>
      <x:c r="S1694" s="8">
        <x:v>62552.43153527067</x:v>
      </x:c>
      <x:c r="T1694" s="12">
        <x:v>342060.15273979434</x:v>
      </x:c>
      <x:c r="U1694" s="12">
        <x:v>25.2</x:v>
      </x:c>
      <x:c r="V1694" s="12">
        <x:v>98</x:v>
      </x:c>
      <x:c r="W1694" s="12">
        <x:f>NA()</x:f>
      </x:c>
    </x:row>
    <x:row r="1695">
      <x:c r="A1695">
        <x:v>275216</x:v>
      </x:c>
      <x:c r="B1695" s="1">
        <x:v>44782.51751793831</x:v>
      </x:c>
      <x:c r="C1695" s="6">
        <x:v>28.212547591666667</x:v>
      </x:c>
      <x:c r="D1695" s="14" t="s">
        <x:v>94</x:v>
      </x:c>
      <x:c r="E1695" s="15">
        <x:v>44771.483176158574</x:v>
      </x:c>
      <x:c r="F1695" t="s">
        <x:v>99</x:v>
      </x:c>
      <x:c r="G1695" s="6">
        <x:v>109.4104506891006</x:v>
      </x:c>
      <x:c r="H1695" t="s">
        <x:v>97</x:v>
      </x:c>
      <x:c r="I1695" s="6">
        <x:v>27.803003320943844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19.641</x:v>
      </x:c>
      <x:c r="S1695" s="8">
        <x:v>62555.224525708516</x:v>
      </x:c>
      <x:c r="T1695" s="12">
        <x:v>342062.88175291783</x:v>
      </x:c>
      <x:c r="U1695" s="12">
        <x:v>25.2</x:v>
      </x:c>
      <x:c r="V1695" s="12">
        <x:v>98</x:v>
      </x:c>
      <x:c r="W1695" s="12">
        <x:f>NA()</x:f>
      </x:c>
    </x:row>
    <x:row r="1696">
      <x:c r="A1696">
        <x:v>275223</x:v>
      </x:c>
      <x:c r="B1696" s="1">
        <x:v>44782.51752909777</x:v>
      </x:c>
      <x:c r="C1696" s="6">
        <x:v>28.228617218333333</x:v>
      </x:c>
      <x:c r="D1696" s="14" t="s">
        <x:v>94</x:v>
      </x:c>
      <x:c r="E1696" s="15">
        <x:v>44771.483176158574</x:v>
      </x:c>
      <x:c r="F1696" t="s">
        <x:v>99</x:v>
      </x:c>
      <x:c r="G1696" s="6">
        <x:v>109.42331082983063</x:v>
      </x:c>
      <x:c r="H1696" t="s">
        <x:v>97</x:v>
      </x:c>
      <x:c r="I1696" s="6">
        <x:v>27.800359018470317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19.64</x:v>
      </x:c>
      <x:c r="S1696" s="8">
        <x:v>62548.958998716174</x:v>
      </x:c>
      <x:c r="T1696" s="12">
        <x:v>342059.97893568926</x:v>
      </x:c>
      <x:c r="U1696" s="12">
        <x:v>25.2</x:v>
      </x:c>
      <x:c r="V1696" s="12">
        <x:v>98</x:v>
      </x:c>
      <x:c r="W1696" s="12">
        <x:f>NA()</x:f>
      </x:c>
    </x:row>
    <x:row r="1697">
      <x:c r="A1697">
        <x:v>275235</x:v>
      </x:c>
      <x:c r="B1697" s="1">
        <x:v>44782.51754085777</x:v>
      </x:c>
      <x:c r="C1697" s="6">
        <x:v>28.245551621666667</x:v>
      </x:c>
      <x:c r="D1697" s="14" t="s">
        <x:v>94</x:v>
      </x:c>
      <x:c r="E1697" s="15">
        <x:v>44771.483176158574</x:v>
      </x:c>
      <x:c r="F1697" t="s">
        <x:v>99</x:v>
      </x:c>
      <x:c r="G1697" s="6">
        <x:v>109.36359595371275</x:v>
      </x:c>
      <x:c r="H1697" t="s">
        <x:v>97</x:v>
      </x:c>
      <x:c r="I1697" s="6">
        <x:v>27.79017246364174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19.647</x:v>
      </x:c>
      <x:c r="S1697" s="8">
        <x:v>62554.0199923178</x:v>
      </x:c>
      <x:c r="T1697" s="12">
        <x:v>342070.21182597807</x:v>
      </x:c>
      <x:c r="U1697" s="12">
        <x:v>25.2</x:v>
      </x:c>
      <x:c r="V1697" s="12">
        <x:v>98</x:v>
      </x:c>
      <x:c r="W1697" s="12">
        <x:f>NA()</x:f>
      </x:c>
    </x:row>
    <x:row r="1698">
      <x:c r="A1698">
        <x:v>275241</x:v>
      </x:c>
      <x:c r="B1698" s="1">
        <x:v>44782.517552585654</x:v>
      </x:c>
      <x:c r="C1698" s="6">
        <x:v>28.262439783333335</x:v>
      </x:c>
      <x:c r="D1698" s="14" t="s">
        <x:v>94</x:v>
      </x:c>
      <x:c r="E1698" s="15">
        <x:v>44771.483176158574</x:v>
      </x:c>
      <x:c r="F1698" t="s">
        <x:v>99</x:v>
      </x:c>
      <x:c r="G1698" s="6">
        <x:v>109.42058418834738</x:v>
      </x:c>
      <x:c r="H1698" t="s">
        <x:v>97</x:v>
      </x:c>
      <x:c r="I1698" s="6">
        <x:v>27.783862223947835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19.642</x:v>
      </x:c>
      <x:c r="S1698" s="8">
        <x:v>62557.230103639944</x:v>
      </x:c>
      <x:c r="T1698" s="12">
        <x:v>342072.77304346795</x:v>
      </x:c>
      <x:c r="U1698" s="12">
        <x:v>25.2</x:v>
      </x:c>
      <x:c r="V1698" s="12">
        <x:v>98</x:v>
      </x:c>
      <x:c r="W1698" s="12">
        <x:f>NA()</x:f>
      </x:c>
    </x:row>
    <x:row r="1699">
      <x:c r="A1699">
        <x:v>275249</x:v>
      </x:c>
      <x:c r="B1699" s="1">
        <x:v>44782.51756371892</x:v>
      </x:c>
      <x:c r="C1699" s="6">
        <x:v>28.27847167</x:v>
      </x:c>
      <x:c r="D1699" s="14" t="s">
        <x:v>94</x:v>
      </x:c>
      <x:c r="E1699" s="15">
        <x:v>44771.483176158574</x:v>
      </x:c>
      <x:c r="F1699" t="s">
        <x:v>99</x:v>
      </x:c>
      <x:c r="G1699" s="6">
        <x:v>109.42470770421329</x:v>
      </x:c>
      <x:c r="H1699" t="s">
        <x:v>97</x:v>
      </x:c>
      <x:c r="I1699" s="6">
        <x:v>27.77995589103557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19.642</x:v>
      </x:c>
      <x:c r="S1699" s="8">
        <x:v>62548.36199706559</x:v>
      </x:c>
      <x:c r="T1699" s="12">
        <x:v>342063.7871592694</x:v>
      </x:c>
      <x:c r="U1699" s="12">
        <x:v>25.2</x:v>
      </x:c>
      <x:c r="V1699" s="12">
        <x:v>98</x:v>
      </x:c>
      <x:c r="W1699" s="12">
        <x:f>NA()</x:f>
      </x:c>
    </x:row>
    <x:row r="1700">
      <x:c r="A1700">
        <x:v>275258</x:v>
      </x:c>
      <x:c r="B1700" s="1">
        <x:v>44782.51757547135</x:v>
      </x:c>
      <x:c r="C1700" s="6">
        <x:v>28.295395176666666</x:v>
      </x:c>
      <x:c r="D1700" s="14" t="s">
        <x:v>94</x:v>
      </x:c>
      <x:c r="E1700" s="15">
        <x:v>44771.483176158574</x:v>
      </x:c>
      <x:c r="F1700" t="s">
        <x:v>99</x:v>
      </x:c>
      <x:c r="G1700" s="6">
        <x:v>109.45365277755198</x:v>
      </x:c>
      <x:c r="H1700" t="s">
        <x:v>97</x:v>
      </x:c>
      <x:c r="I1700" s="6">
        <x:v>27.781157839139723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19.639</x:v>
      </x:c>
      <x:c r="S1700" s="8">
        <x:v>62557.66461680716</x:v>
      </x:c>
      <x:c r="T1700" s="12">
        <x:v>342070.34585772874</x:v>
      </x:c>
      <x:c r="U1700" s="12">
        <x:v>25.2</x:v>
      </x:c>
      <x:c r="V1700" s="12">
        <x:v>98</x:v>
      </x:c>
      <x:c r="W1700" s="12">
        <x:f>NA()</x:f>
      </x:c>
    </x:row>
    <x:row r="1701">
      <x:c r="A1701">
        <x:v>275271</x:v>
      </x:c>
      <x:c r="B1701" s="1">
        <x:v>44782.51758723127</x:v>
      </x:c>
      <x:c r="C1701" s="6">
        <x:v>28.312329458333334</x:v>
      </x:c>
      <x:c r="D1701" s="14" t="s">
        <x:v>94</x:v>
      </x:c>
      <x:c r="E1701" s="15">
        <x:v>44771.483176158574</x:v>
      </x:c>
      <x:c r="F1701" t="s">
        <x:v>99</x:v>
      </x:c>
      <x:c r="G1701" s="6">
        <x:v>109.48430692890223</x:v>
      </x:c>
      <x:c r="H1701" t="s">
        <x:v>97</x:v>
      </x:c>
      <x:c r="I1701" s="6">
        <x:v>27.79029265879899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19.634999999999998</x:v>
      </x:c>
      <x:c r="S1701" s="8">
        <x:v>62555.62475557692</x:v>
      </x:c>
      <x:c r="T1701" s="12">
        <x:v>342074.1367910883</x:v>
      </x:c>
      <x:c r="U1701" s="12">
        <x:v>25.2</x:v>
      </x:c>
      <x:c r="V1701" s="12">
        <x:v>98</x:v>
      </x:c>
      <x:c r="W1701" s="12">
        <x:f>NA()</x:f>
      </x:c>
    </x:row>
    <x:row r="1702">
      <x:c r="A1702">
        <x:v>275282</x:v>
      </x:c>
      <x:c r="B1702" s="1">
        <x:v>44782.5175984066</x:v>
      </x:c>
      <x:c r="C1702" s="6">
        <x:v>28.328421938333335</x:v>
      </x:c>
      <x:c r="D1702" s="14" t="s">
        <x:v>94</x:v>
      </x:c>
      <x:c r="E1702" s="15">
        <x:v>44771.483176158574</x:v>
      </x:c>
      <x:c r="F1702" t="s">
        <x:v>99</x:v>
      </x:c>
      <x:c r="G1702" s="6">
        <x:v>109.39388404228686</x:v>
      </x:c>
      <x:c r="H1702" t="s">
        <x:v>97</x:v>
      </x:c>
      <x:c r="I1702" s="6">
        <x:v>27.79008231727721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19.644</x:v>
      </x:c>
      <x:c r="S1702" s="8">
        <x:v>62550.98701426485</x:v>
      </x:c>
      <x:c r="T1702" s="12">
        <x:v>342069.82607917936</x:v>
      </x:c>
      <x:c r="U1702" s="12">
        <x:v>25.2</x:v>
      </x:c>
      <x:c r="V1702" s="12">
        <x:v>98</x:v>
      </x:c>
      <x:c r="W1702" s="12">
        <x:f>NA()</x:f>
      </x:c>
    </x:row>
    <x:row r="1703">
      <x:c r="A1703">
        <x:v>275292</x:v>
      </x:c>
      <x:c r="B1703" s="1">
        <x:v>44782.51761012559</x:v>
      </x:c>
      <x:c r="C1703" s="6">
        <x:v>28.345297283333334</x:v>
      </x:c>
      <x:c r="D1703" s="14" t="s">
        <x:v>94</x:v>
      </x:c>
      <x:c r="E1703" s="15">
        <x:v>44771.483176158574</x:v>
      </x:c>
      <x:c r="F1703" t="s">
        <x:v>99</x:v>
      </x:c>
      <x:c r="G1703" s="6">
        <x:v>109.459506412366</x:v>
      </x:c>
      <x:c r="H1703" t="s">
        <x:v>97</x:v>
      </x:c>
      <x:c r="I1703" s="6">
        <x:v>27.78515431968117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19.637999999999998</x:v>
      </x:c>
      <x:c r="S1703" s="8">
        <x:v>62553.18109348604</x:v>
      </x:c>
      <x:c r="T1703" s="12">
        <x:v>342070.90360225976</x:v>
      </x:c>
      <x:c r="U1703" s="12">
        <x:v>25.2</x:v>
      </x:c>
      <x:c r="V1703" s="12">
        <x:v>98</x:v>
      </x:c>
      <x:c r="W1703" s="12">
        <x:f>NA()</x:f>
      </x:c>
    </x:row>
    <x:row r="1704">
      <x:c r="A1704">
        <x:v>275299</x:v>
      </x:c>
      <x:c r="B1704" s="1">
        <x:v>44782.51762188349</x:v>
      </x:c>
      <x:c r="C1704" s="6">
        <x:v>28.362228666666667</x:v>
      </x:c>
      <x:c r="D1704" s="14" t="s">
        <x:v>94</x:v>
      </x:c>
      <x:c r="E1704" s="15">
        <x:v>44771.483176158574</x:v>
      </x:c>
      <x:c r="F1704" t="s">
        <x:v>99</x:v>
      </x:c>
      <x:c r="G1704" s="6">
        <x:v>109.47303987100972</x:v>
      </x:c>
      <x:c r="H1704" t="s">
        <x:v>97</x:v>
      </x:c>
      <x:c r="I1704" s="6">
        <x:v>27.781879008209216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19.637</x:v>
      </x:c>
      <x:c r="S1704" s="8">
        <x:v>62556.98624338135</x:v>
      </x:c>
      <x:c r="T1704" s="12">
        <x:v>342082.5726181649</x:v>
      </x:c>
      <x:c r="U1704" s="12">
        <x:v>25.2</x:v>
      </x:c>
      <x:c r="V1704" s="12">
        <x:v>98</x:v>
      </x:c>
      <x:c r="W1704" s="12">
        <x:f>NA()</x:f>
      </x:c>
    </x:row>
    <x:row r="1705">
      <x:c r="A1705">
        <x:v>275305</x:v>
      </x:c>
      <x:c r="B1705" s="1">
        <x:v>44782.51763361512</x:v>
      </x:c>
      <x:c r="C1705" s="6">
        <x:v>28.379122203333335</x:v>
      </x:c>
      <x:c r="D1705" s="14" t="s">
        <x:v>94</x:v>
      </x:c>
      <x:c r="E1705" s="15">
        <x:v>44771.483176158574</x:v>
      </x:c>
      <x:c r="F1705" t="s">
        <x:v>99</x:v>
      </x:c>
      <x:c r="G1705" s="6">
        <x:v>109.4408675210175</x:v>
      </x:c>
      <x:c r="H1705" t="s">
        <x:v>97</x:v>
      </x:c>
      <x:c r="I1705" s="6">
        <x:v>27.79326749030497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19.639</x:v>
      </x:c>
      <x:c r="S1705" s="8">
        <x:v>62562.01868723033</x:v>
      </x:c>
      <x:c r="T1705" s="12">
        <x:v>342091.2574808877</x:v>
      </x:c>
      <x:c r="U1705" s="12">
        <x:v>25.2</x:v>
      </x:c>
      <x:c r="V1705" s="12">
        <x:v>98</x:v>
      </x:c>
      <x:c r="W1705" s="12">
        <x:f>NA()</x:f>
      </x:c>
    </x:row>
    <x:row r="1706">
      <x:c r="A1706">
        <x:v>275313</x:v>
      </x:c>
      <x:c r="B1706" s="1">
        <x:v>44782.51764479642</x:v>
      </x:c>
      <x:c r="C1706" s="6">
        <x:v>28.395223278333333</x:v>
      </x:c>
      <x:c r="D1706" s="14" t="s">
        <x:v>94</x:v>
      </x:c>
      <x:c r="E1706" s="15">
        <x:v>44771.483176158574</x:v>
      </x:c>
      <x:c r="F1706" t="s">
        <x:v>99</x:v>
      </x:c>
      <x:c r="G1706" s="6">
        <x:v>109.410657089944</x:v>
      </x:c>
      <x:c r="H1706" t="s">
        <x:v>97</x:v>
      </x:c>
      <x:c r="I1706" s="6">
        <x:v>27.79326749030497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19.642</x:v>
      </x:c>
      <x:c r="S1706" s="8">
        <x:v>62558.17554326539</x:v>
      </x:c>
      <x:c r="T1706" s="12">
        <x:v>342080.13007145573</x:v>
      </x:c>
      <x:c r="U1706" s="12">
        <x:v>25.2</x:v>
      </x:c>
      <x:c r="V1706" s="12">
        <x:v>98</x:v>
      </x:c>
      <x:c r="W1706" s="12">
        <x:f>NA()</x:f>
      </x:c>
    </x:row>
    <x:row r="1707">
      <x:c r="A1707">
        <x:v>275328</x:v>
      </x:c>
      <x:c r="B1707" s="1">
        <x:v>44782.51765654765</x:v>
      </x:c>
      <x:c r="C1707" s="6">
        <x:v>28.412145048333333</x:v>
      </x:c>
      <x:c r="D1707" s="14" t="s">
        <x:v>94</x:v>
      </x:c>
      <x:c r="E1707" s="15">
        <x:v>44771.483176158574</x:v>
      </x:c>
      <x:c r="F1707" t="s">
        <x:v>99</x:v>
      </x:c>
      <x:c r="G1707" s="6">
        <x:v>109.4538588749608</x:v>
      </x:c>
      <x:c r="H1707" t="s">
        <x:v>97</x:v>
      </x:c>
      <x:c r="I1707" s="6">
        <x:v>27.7905030003335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19.637999999999998</x:v>
      </x:c>
      <x:c r="S1707" s="8">
        <x:v>62563.1563727776</x:v>
      </x:c>
      <x:c r="T1707" s="12">
        <x:v>342093.525830465</x:v>
      </x:c>
      <x:c r="U1707" s="12">
        <x:v>25.2</x:v>
      </x:c>
      <x:c r="V1707" s="12">
        <x:v>98</x:v>
      </x:c>
      <x:c r="W1707" s="12">
        <x:f>NA()</x:f>
      </x:c>
    </x:row>
    <x:row r="1708">
      <x:c r="A1708">
        <x:v>275334</x:v>
      </x:c>
      <x:c r="B1708" s="1">
        <x:v>44782.517668264234</x:v>
      </x:c>
      <x:c r="C1708" s="6">
        <x:v>28.429016925</x:v>
      </x:c>
      <x:c r="D1708" s="14" t="s">
        <x:v>94</x:v>
      </x:c>
      <x:c r="E1708" s="15">
        <x:v>44771.483176158574</x:v>
      </x:c>
      <x:c r="F1708" t="s">
        <x:v>99</x:v>
      </x:c>
      <x:c r="G1708" s="6">
        <x:v>109.41781057247863</x:v>
      </x:c>
      <x:c r="H1708" t="s">
        <x:v>97</x:v>
      </x:c>
      <x:c r="I1708" s="6">
        <x:v>27.776951022658977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19.643</x:v>
      </x:c>
      <x:c r="S1708" s="8">
        <x:v>62563.63295236502</x:v>
      </x:c>
      <x:c r="T1708" s="12">
        <x:v>342106.0372169358</x:v>
      </x:c>
      <x:c r="U1708" s="12">
        <x:v>25.2</x:v>
      </x:c>
      <x:c r="V1708" s="12">
        <x:v>98</x:v>
      </x:c>
      <x:c r="W1708" s="12">
        <x:f>NA()</x:f>
      </x:c>
    </x:row>
    <x:row r="1709">
      <x:c r="A1709">
        <x:v>275338</x:v>
      </x:c>
      <x:c r="B1709" s="1">
        <x:v>44782.51767942176</x:v>
      </x:c>
      <x:c r="C1709" s="6">
        <x:v>28.445083761666666</x:v>
      </x:c>
      <x:c r="D1709" s="14" t="s">
        <x:v>94</x:v>
      </x:c>
      <x:c r="E1709" s="15">
        <x:v>44771.483176158574</x:v>
      </x:c>
      <x:c r="F1709" t="s">
        <x:v>99</x:v>
      </x:c>
      <x:c r="G1709" s="6">
        <x:v>109.43106637665315</x:v>
      </x:c>
      <x:c r="H1709" t="s">
        <x:v>97</x:v>
      </x:c>
      <x:c r="I1709" s="6">
        <x:v>27.783471590452336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19.641</x:v>
      </x:c>
      <x:c r="S1709" s="8">
        <x:v>62564.26965608176</x:v>
      </x:c>
      <x:c r="T1709" s="12">
        <x:v>342093.89227107813</x:v>
      </x:c>
      <x:c r="U1709" s="12">
        <x:v>25.2</x:v>
      </x:c>
      <x:c r="V1709" s="12">
        <x:v>98</x:v>
      </x:c>
      <x:c r="W1709" s="12">
        <x:f>NA()</x:f>
      </x:c>
    </x:row>
    <x:row r="1710">
      <x:c r="A1710">
        <x:v>275352</x:v>
      </x:c>
      <x:c r="B1710" s="1">
        <x:v>44782.517691161614</x:v>
      </x:c>
      <x:c r="C1710" s="6">
        <x:v>28.461989151666668</x:v>
      </x:c>
      <x:c r="D1710" s="14" t="s">
        <x:v>94</x:v>
      </x:c>
      <x:c r="E1710" s="15">
        <x:v>44771.483176158574</x:v>
      </x:c>
      <x:c r="F1710" t="s">
        <x:v>99</x:v>
      </x:c>
      <x:c r="G1710" s="6">
        <x:v>109.40912013298386</x:v>
      </x:c>
      <x:c r="H1710" t="s">
        <x:v>97</x:v>
      </x:c>
      <x:c r="I1710" s="6">
        <x:v>27.785184368425234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19.643</x:v>
      </x:c>
      <x:c r="S1710" s="8">
        <x:v>62565.350530252224</x:v>
      </x:c>
      <x:c r="T1710" s="12">
        <x:v>342107.15830588096</x:v>
      </x:c>
      <x:c r="U1710" s="12">
        <x:v>25.2</x:v>
      </x:c>
      <x:c r="V1710" s="12">
        <x:v>98</x:v>
      </x:c>
      <x:c r="W1710" s="12">
        <x:f>NA()</x:f>
      </x:c>
    </x:row>
    <x:row r="1711">
      <x:c r="A1711">
        <x:v>275362</x:v>
      </x:c>
      <x:c r="B1711" s="1">
        <x:v>44782.51770289279</x:v>
      </x:c>
      <x:c r="C1711" s="6">
        <x:v>28.478882045</x:v>
      </x:c>
      <x:c r="D1711" s="14" t="s">
        <x:v>94</x:v>
      </x:c>
      <x:c r="E1711" s="15">
        <x:v>44771.483176158574</x:v>
      </x:c>
      <x:c r="F1711" t="s">
        <x:v>99</x:v>
      </x:c>
      <x:c r="G1711" s="6">
        <x:v>109.4979237220459</x:v>
      </x:c>
      <x:c r="H1711" t="s">
        <x:v>97</x:v>
      </x:c>
      <x:c r="I1711" s="6">
        <x:v>27.75832089877167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19.637</x:v>
      </x:c>
      <x:c r="S1711" s="8">
        <x:v>62567.97385966452</x:v>
      </x:c>
      <x:c r="T1711" s="12">
        <x:v>342109.5934533091</x:v>
      </x:c>
      <x:c r="U1711" s="12">
        <x:v>25.2</x:v>
      </x:c>
      <x:c r="V1711" s="12">
        <x:v>98</x:v>
      </x:c>
      <x:c r="W1711" s="12">
        <x:f>NA()</x:f>
      </x:c>
    </x:row>
    <x:row r="1712">
      <x:c r="A1712">
        <x:v>275373</x:v>
      </x:c>
      <x:c r="B1712" s="1">
        <x:v>44782.517714641304</x:v>
      </x:c>
      <x:c r="C1712" s="6">
        <x:v>28.495799915</x:v>
      </x:c>
      <x:c r="D1712" s="14" t="s">
        <x:v>94</x:v>
      </x:c>
      <x:c r="E1712" s="15">
        <x:v>44771.483176158574</x:v>
      </x:c>
      <x:c r="F1712" t="s">
        <x:v>99</x:v>
      </x:c>
      <x:c r="G1712" s="6">
        <x:v>109.388581017102</x:v>
      </x:c>
      <x:c r="H1712" t="s">
        <x:v>97</x:v>
      </x:c>
      <x:c r="I1712" s="6">
        <x:v>27.766494101679655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19.647</x:v>
      </x:c>
      <x:c r="S1712" s="8">
        <x:v>62570.87412482909</x:v>
      </x:c>
      <x:c r="T1712" s="12">
        <x:v>342107.1762571418</x:v>
      </x:c>
      <x:c r="U1712" s="12">
        <x:v>25.2</x:v>
      </x:c>
      <x:c r="V1712" s="12">
        <x:v>98</x:v>
      </x:c>
      <x:c r="W1712" s="12">
        <x:f>NA()</x:f>
      </x:c>
    </x:row>
    <x:row r="1713">
      <x:c r="A1713">
        <x:v>275382</x:v>
      </x:c>
      <x:c r="B1713" s="1">
        <x:v>44782.51772578445</x:v>
      </x:c>
      <x:c r="C1713" s="6">
        <x:v>28.511846038333335</x:v>
      </x:c>
      <x:c r="D1713" s="14" t="s">
        <x:v>94</x:v>
      </x:c>
      <x:c r="E1713" s="15">
        <x:v>44771.483176158574</x:v>
      </x:c>
      <x:c r="F1713" t="s">
        <x:v>99</x:v>
      </x:c>
      <x:c r="G1713" s="6">
        <x:v>109.38991297450104</x:v>
      </x:c>
      <x:c r="H1713" t="s">
        <x:v>97</x:v>
      </x:c>
      <x:c r="I1713" s="6">
        <x:v>27.76523206169577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19.647</x:v>
      </x:c>
      <x:c r="S1713" s="8">
        <x:v>62566.063587608616</x:v>
      </x:c>
      <x:c r="T1713" s="12">
        <x:v>342104.97764574917</x:v>
      </x:c>
      <x:c r="U1713" s="12">
        <x:v>25.2</x:v>
      </x:c>
      <x:c r="V1713" s="12">
        <x:v>98</x:v>
      </x:c>
      <x:c r="W1713" s="12">
        <x:f>NA()</x:f>
      </x:c>
    </x:row>
    <x:row r="1714">
      <x:c r="A1714">
        <x:v>275386</x:v>
      </x:c>
      <x:c r="B1714" s="1">
        <x:v>44782.51773756135</x:v>
      </x:c>
      <x:c r="C1714" s="6">
        <x:v>28.528804775</x:v>
      </x:c>
      <x:c r="D1714" s="14" t="s">
        <x:v>94</x:v>
      </x:c>
      <x:c r="E1714" s="15">
        <x:v>44771.483176158574</x:v>
      </x:c>
      <x:c r="F1714" t="s">
        <x:v>99</x:v>
      </x:c>
      <x:c r="G1714" s="6">
        <x:v>109.39205975940207</x:v>
      </x:c>
      <x:c r="H1714" t="s">
        <x:v>97</x:v>
      </x:c>
      <x:c r="I1714" s="6">
        <x:v>27.801350631653804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19.643</x:v>
      </x:c>
      <x:c r="S1714" s="8">
        <x:v>62576.66264220667</x:v>
      </x:c>
      <x:c r="T1714" s="12">
        <x:v>342111.92762500927</x:v>
      </x:c>
      <x:c r="U1714" s="12">
        <x:v>25.2</x:v>
      </x:c>
      <x:c r="V1714" s="12">
        <x:v>98</x:v>
      </x:c>
      <x:c r="W1714" s="12">
        <x:f>NA()</x:f>
      </x:c>
    </x:row>
    <x:row r="1715">
      <x:c r="A1715">
        <x:v>275398</x:v>
      </x:c>
      <x:c r="B1715" s="1">
        <x:v>44782.517749290775</x:v>
      </x:c>
      <x:c r="C1715" s="6">
        <x:v>28.545695156666667</x:v>
      </x:c>
      <x:c r="D1715" s="14" t="s">
        <x:v>94</x:v>
      </x:c>
      <x:c r="E1715" s="15">
        <x:v>44771.483176158574</x:v>
      </x:c>
      <x:c r="F1715" t="s">
        <x:v>99</x:v>
      </x:c>
      <x:c r="G1715" s="6">
        <x:v>109.43503167186185</x:v>
      </x:c>
      <x:c r="H1715" t="s">
        <x:v>97</x:v>
      </x:c>
      <x:c r="I1715" s="6">
        <x:v>27.7797155014664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19.641</x:v>
      </x:c>
      <x:c r="S1715" s="8">
        <x:v>62574.90847115381</x:v>
      </x:c>
      <x:c r="T1715" s="12">
        <x:v>342110.04334773106</x:v>
      </x:c>
      <x:c r="U1715" s="12">
        <x:v>25.2</x:v>
      </x:c>
      <x:c r="V1715" s="12">
        <x:v>98</x:v>
      </x:c>
      <x:c r="W1715" s="12">
        <x:f>NA()</x:f>
      </x:c>
    </x:row>
    <x:row r="1716">
      <x:c r="A1716">
        <x:v>275406</x:v>
      </x:c>
      <x:c r="B1716" s="1">
        <x:v>44782.51776099798</x:v>
      </x:c>
      <x:c r="C1716" s="6">
        <x:v>28.562553526666665</x:v>
      </x:c>
      <x:c r="D1716" s="14" t="s">
        <x:v>94</x:v>
      </x:c>
      <x:c r="E1716" s="15">
        <x:v>44771.483176158574</x:v>
      </x:c>
      <x:c r="F1716" t="s">
        <x:v>99</x:v>
      </x:c>
      <x:c r="G1716" s="6">
        <x:v>109.38711606555923</x:v>
      </x:c>
      <x:c r="H1716" t="s">
        <x:v>97</x:v>
      </x:c>
      <x:c r="I1716" s="6">
        <x:v>27.786957244791665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19.645</x:v>
      </x:c>
      <x:c r="S1716" s="8">
        <x:v>62574.05756507687</x:v>
      </x:c>
      <x:c r="T1716" s="12">
        <x:v>342115.0895906344</x:v>
      </x:c>
      <x:c r="U1716" s="12">
        <x:v>25.2</x:v>
      </x:c>
      <x:c r="V1716" s="12">
        <x:v>98</x:v>
      </x:c>
      <x:c r="W1716" s="12">
        <x:f>NA()</x:f>
      </x:c>
    </x:row>
    <x:row r="1717">
      <x:c r="A1717">
        <x:v>275415</x:v>
      </x:c>
      <x:c r="B1717" s="1">
        <x:v>44782.517772174484</x:v>
      </x:c>
      <x:c r="C1717" s="6">
        <x:v>28.578647691666667</x:v>
      </x:c>
      <x:c r="D1717" s="14" t="s">
        <x:v>94</x:v>
      </x:c>
      <x:c r="E1717" s="15">
        <x:v>44771.483176158574</x:v>
      </x:c>
      <x:c r="F1717" t="s">
        <x:v>99</x:v>
      </x:c>
      <x:c r="G1717" s="6">
        <x:v>109.42446865450509</x:v>
      </x:c>
      <x:c r="H1717" t="s">
        <x:v>97</x:v>
      </x:c>
      <x:c r="I1717" s="6">
        <x:v>27.789721731841837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19.641</x:v>
      </x:c>
      <x:c r="S1717" s="8">
        <x:v>62576.80266427272</x:v>
      </x:c>
      <x:c r="T1717" s="12">
        <x:v>342111.1675801708</x:v>
      </x:c>
      <x:c r="U1717" s="12">
        <x:v>25.2</x:v>
      </x:c>
      <x:c r="V1717" s="12">
        <x:v>98</x:v>
      </x:c>
      <x:c r="W1717" s="12">
        <x:f>NA()</x:f>
      </x:c>
    </x:row>
    <x:row r="1718">
      <x:c r="A1718">
        <x:v>275419</x:v>
      </x:c>
      <x:c r="B1718" s="1">
        <x:v>44782.51778395111</x:v>
      </x:c>
      <x:c r="C1718" s="6">
        <x:v>28.595606035</x:v>
      </x:c>
      <x:c r="D1718" s="14" t="s">
        <x:v>94</x:v>
      </x:c>
      <x:c r="E1718" s="15">
        <x:v>44771.483176158574</x:v>
      </x:c>
      <x:c r="F1718" t="s">
        <x:v>99</x:v>
      </x:c>
      <x:c r="G1718" s="6">
        <x:v>109.38188441317682</x:v>
      </x:c>
      <x:c r="H1718" t="s">
        <x:v>97</x:v>
      </x:c>
      <x:c r="I1718" s="6">
        <x:v>27.791915293838883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19.645</x:v>
      </x:c>
      <x:c r="S1718" s="8">
        <x:v>62576.856057228644</x:v>
      </x:c>
      <x:c r="T1718" s="12">
        <x:v>342109.541640371</x:v>
      </x:c>
      <x:c r="U1718" s="12">
        <x:v>25.2</x:v>
      </x:c>
      <x:c r="V1718" s="12">
        <x:v>98</x:v>
      </x:c>
      <x:c r="W1718" s="12">
        <x:f>NA()</x:f>
      </x:c>
    </x:row>
    <x:row r="1719">
      <x:c r="A1719">
        <x:v>275429</x:v>
      </x:c>
      <x:c r="B1719" s="1">
        <x:v>44782.5177957027</x:v>
      </x:c>
      <x:c r="C1719" s="6">
        <x:v>28.612528311666665</x:v>
      </x:c>
      <x:c r="D1719" s="14" t="s">
        <x:v>94</x:v>
      </x:c>
      <x:c r="E1719" s="15">
        <x:v>44771.483176158574</x:v>
      </x:c>
      <x:c r="F1719" t="s">
        <x:v>99</x:v>
      </x:c>
      <x:c r="G1719" s="6">
        <x:v>109.40889812948012</x:v>
      </x:c>
      <x:c r="H1719" t="s">
        <x:v>97</x:v>
      </x:c>
      <x:c r="I1719" s="6">
        <x:v>27.785394709639604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19.643</x:v>
      </x:c>
      <x:c r="S1719" s="8">
        <x:v>62575.34940252912</x:v>
      </x:c>
      <x:c r="T1719" s="12">
        <x:v>342126.0362479154</x:v>
      </x:c>
      <x:c r="U1719" s="12">
        <x:v>25.2</x:v>
      </x:c>
      <x:c r="V1719" s="12">
        <x:v>98</x:v>
      </x:c>
      <x:c r="W1719" s="12">
        <x:f>NA()</x:f>
      </x:c>
    </x:row>
    <x:row r="1720">
      <x:c r="A1720">
        <x:v>275438</x:v>
      </x:c>
      <x:c r="B1720" s="1">
        <x:v>44782.517806876334</x:v>
      </x:c>
      <x:c r="C1720" s="6">
        <x:v>28.628618355</x:v>
      </x:c>
      <x:c r="D1720" s="14" t="s">
        <x:v>94</x:v>
      </x:c>
      <x:c r="E1720" s="15">
        <x:v>44771.483176158574</x:v>
      </x:c>
      <x:c r="F1720" t="s">
        <x:v>99</x:v>
      </x:c>
      <x:c r="G1720" s="6">
        <x:v>109.44381961675286</x:v>
      </x:c>
      <x:c r="H1720" t="s">
        <x:v>97</x:v>
      </x:c>
      <x:c r="I1720" s="6">
        <x:v>27.77139202325361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19.641</x:v>
      </x:c>
      <x:c r="S1720" s="8">
        <x:v>62578.1970582281</x:v>
      </x:c>
      <x:c r="T1720" s="12">
        <x:v>342125.81755313376</x:v>
      </x:c>
      <x:c r="U1720" s="12">
        <x:v>25.2</x:v>
      </x:c>
      <x:c r="V1720" s="12">
        <x:v>98</x:v>
      </x:c>
      <x:c r="W1720" s="12">
        <x:f>NA()</x:f>
      </x:c>
    </x:row>
    <x:row r="1721">
      <x:c r="A1721">
        <x:v>275454</x:v>
      </x:c>
      <x:c r="B1721" s="1">
        <x:v>44782.517818636166</x:v>
      </x:c>
      <x:c r="C1721" s="6">
        <x:v>28.64555252</x:v>
      </x:c>
      <x:c r="D1721" s="14" t="s">
        <x:v>94</x:v>
      </x:c>
      <x:c r="E1721" s="15">
        <x:v>44771.483176158574</x:v>
      </x:c>
      <x:c r="F1721" t="s">
        <x:v>99</x:v>
      </x:c>
      <x:c r="G1721" s="6">
        <x:v>109.38350142497863</x:v>
      </x:c>
      <x:c r="H1721" t="s">
        <x:v>97</x:v>
      </x:c>
      <x:c r="I1721" s="6">
        <x:v>27.79038280516943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19.645</x:v>
      </x:c>
      <x:c r="S1721" s="8">
        <x:v>62580.47452724435</x:v>
      </x:c>
      <x:c r="T1721" s="12">
        <x:v>342118.0355052773</x:v>
      </x:c>
      <x:c r="U1721" s="12">
        <x:v>25.2</x:v>
      </x:c>
      <x:c r="V1721" s="12">
        <x:v>98</x:v>
      </x:c>
      <x:c r="W1721" s="12">
        <x:f>NA()</x:f>
      </x:c>
    </x:row>
    <x:row r="1722">
      <x:c r="A1722">
        <x:v>275462</x:v>
      </x:c>
      <x:c r="B1722" s="1">
        <x:v>44782.51783037392</x:v>
      </x:c>
      <x:c r="C1722" s="6">
        <x:v>28.66245489</x:v>
      </x:c>
      <x:c r="D1722" s="14" t="s">
        <x:v>94</x:v>
      </x:c>
      <x:c r="E1722" s="15">
        <x:v>44771.483176158574</x:v>
      </x:c>
      <x:c r="F1722" t="s">
        <x:v>99</x:v>
      </x:c>
      <x:c r="G1722" s="6">
        <x:v>109.4126233611967</x:v>
      </x:c>
      <x:c r="H1722" t="s">
        <x:v>97</x:v>
      </x:c>
      <x:c r="I1722" s="6">
        <x:v>27.79140446420479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19.642</x:v>
      </x:c>
      <x:c r="S1722" s="8">
        <x:v>62583.91034836833</x:v>
      </x:c>
      <x:c r="T1722" s="12">
        <x:v>342123.5924693506</x:v>
      </x:c>
      <x:c r="U1722" s="12">
        <x:v>25.2</x:v>
      </x:c>
      <x:c r="V1722" s="12">
        <x:v>98</x:v>
      </x:c>
      <x:c r="W1722" s="12">
        <x:f>NA()</x:f>
      </x:c>
    </x:row>
    <x:row r="1723">
      <x:c r="A1723">
        <x:v>275466</x:v>
      </x:c>
      <x:c r="B1723" s="1">
        <x:v>44782.517841548</x:v>
      </x:c>
      <x:c r="C1723" s="6">
        <x:v>28.678545558333333</x:v>
      </x:c>
      <x:c r="D1723" s="14" t="s">
        <x:v>94</x:v>
      </x:c>
      <x:c r="E1723" s="15">
        <x:v>44771.483176158574</x:v>
      </x:c>
      <x:c r="F1723" t="s">
        <x:v>99</x:v>
      </x:c>
      <x:c r="G1723" s="6">
        <x:v>109.44873507753046</x:v>
      </x:c>
      <x:c r="H1723" t="s">
        <x:v>97</x:v>
      </x:c>
      <x:c r="I1723" s="6">
        <x:v>27.785815392108816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19.639</x:v>
      </x:c>
      <x:c r="S1723" s="8">
        <x:v>62582.6296304905</x:v>
      </x:c>
      <x:c r="T1723" s="12">
        <x:v>342124.8751858307</x:v>
      </x:c>
      <x:c r="U1723" s="12">
        <x:v>25.2</x:v>
      </x:c>
      <x:c r="V1723" s="12">
        <x:v>98</x:v>
      </x:c>
      <x:c r="W1723" s="12">
        <x:f>NA()</x:f>
      </x:c>
    </x:row>
    <x:row r="1724">
      <x:c r="A1724">
        <x:v>275479</x:v>
      </x:c>
      <x:c r="B1724" s="1">
        <x:v>44782.51785329524</x:v>
      </x:c>
      <x:c r="C1724" s="6">
        <x:v>28.69546158</x:v>
      </x:c>
      <x:c r="D1724" s="14" t="s">
        <x:v>94</x:v>
      </x:c>
      <x:c r="E1724" s="15">
        <x:v>44771.483176158574</x:v>
      </x:c>
      <x:c r="F1724" t="s">
        <x:v>99</x:v>
      </x:c>
      <x:c r="G1724" s="6">
        <x:v>109.40891286619836</x:v>
      </x:c>
      <x:c r="H1724" t="s">
        <x:v>97</x:v>
      </x:c>
      <x:c r="I1724" s="6">
        <x:v>27.794920175614152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19.642</x:v>
      </x:c>
      <x:c r="S1724" s="8">
        <x:v>62586.60863907146</x:v>
      </x:c>
      <x:c r="T1724" s="12">
        <x:v>342136.84308173304</x:v>
      </x:c>
      <x:c r="U1724" s="12">
        <x:v>25.2</x:v>
      </x:c>
      <x:c r="V1724" s="12">
        <x:v>98</x:v>
      </x:c>
      <x:c r="W1724" s="12">
        <x:f>NA()</x:f>
      </x:c>
    </x:row>
    <x:row r="1725">
      <x:c r="A1725">
        <x:v>275484</x:v>
      </x:c>
      <x:c r="B1725" s="1">
        <x:v>44782.51786506448</x:v>
      </x:c>
      <x:c r="C1725" s="6">
        <x:v>28.71240929</x:v>
      </x:c>
      <x:c r="D1725" s="14" t="s">
        <x:v>94</x:v>
      </x:c>
      <x:c r="E1725" s="15">
        <x:v>44771.483176158574</x:v>
      </x:c>
      <x:c r="F1725" t="s">
        <x:v>99</x:v>
      </x:c>
      <x:c r="G1725" s="6">
        <x:v>109.41723963249906</x:v>
      </x:c>
      <x:c r="H1725" t="s">
        <x:v>97</x:v>
      </x:c>
      <x:c r="I1725" s="6">
        <x:v>27.777491898767494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19.643</x:v>
      </x:c>
      <x:c r="S1725" s="8">
        <x:v>62580.612681067236</x:v>
      </x:c>
      <x:c r="T1725" s="12">
        <x:v>342132.5520255187</x:v>
      </x:c>
      <x:c r="U1725" s="12">
        <x:v>25.2</x:v>
      </x:c>
      <x:c r="V1725" s="12">
        <x:v>98</x:v>
      </x:c>
      <x:c r="W1725" s="12">
        <x:f>NA()</x:f>
      </x:c>
    </x:row>
    <x:row r="1726">
      <x:c r="A1726">
        <x:v>275493</x:v>
      </x:c>
      <x:c r="B1726" s="1">
        <x:v>44782.51787618886</x:v>
      </x:c>
      <x:c r="C1726" s="6">
        <x:v>28.72842839833333</x:v>
      </x:c>
      <x:c r="D1726" s="14" t="s">
        <x:v>94</x:v>
      </x:c>
      <x:c r="E1726" s="15">
        <x:v>44771.483176158574</x:v>
      </x:c>
      <x:c r="F1726" t="s">
        <x:v>99</x:v>
      </x:c>
      <x:c r="G1726" s="6">
        <x:v>109.4096592874669</x:v>
      </x:c>
      <x:c r="H1726" t="s">
        <x:v>97</x:v>
      </x:c>
      <x:c r="I1726" s="6">
        <x:v>27.784673539815685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19.643</x:v>
      </x:c>
      <x:c r="S1726" s="8">
        <x:v>62591.62653849062</x:v>
      </x:c>
      <x:c r="T1726" s="12">
        <x:v>342124.36834188073</x:v>
      </x:c>
      <x:c r="U1726" s="12">
        <x:v>25.2</x:v>
      </x:c>
      <x:c r="V1726" s="12">
        <x:v>98</x:v>
      </x:c>
      <x:c r="W1726" s="12">
        <x:f>NA()</x:f>
      </x:c>
    </x:row>
    <x:row r="1727">
      <x:c r="A1727">
        <x:v>275507</x:v>
      </x:c>
      <x:c r="B1727" s="1">
        <x:v>44782.51788794256</x:v>
      </x:c>
      <x:c r="C1727" s="6">
        <x:v>28.74535372</x:v>
      </x:c>
      <x:c r="D1727" s="14" t="s">
        <x:v>94</x:v>
      </x:c>
      <x:c r="E1727" s="15">
        <x:v>44771.483176158574</x:v>
      </x:c>
      <x:c r="F1727" t="s">
        <x:v>99</x:v>
      </x:c>
      <x:c r="G1727" s="6">
        <x:v>109.35995044920918</x:v>
      </x:c>
      <x:c r="H1727" t="s">
        <x:v>97</x:v>
      </x:c>
      <x:c r="I1727" s="6">
        <x:v>27.793628076121422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19.647</x:v>
      </x:c>
      <x:c r="S1727" s="8">
        <x:v>62587.3284419176</x:v>
      </x:c>
      <x:c r="T1727" s="12">
        <x:v>342146.46599020076</x:v>
      </x:c>
      <x:c r="U1727" s="12">
        <x:v>25.2</x:v>
      </x:c>
      <x:c r="V1727" s="12">
        <x:v>98</x:v>
      </x:c>
      <x:c r="W1727" s="12">
        <x:f>NA()</x:f>
      </x:c>
    </x:row>
    <x:row r="1728">
      <x:c r="A1728">
        <x:v>275511</x:v>
      </x:c>
      <x:c r="B1728" s="1">
        <x:v>44782.51789969422</x:v>
      </x:c>
      <x:c r="C1728" s="6">
        <x:v>28.762276115</x:v>
      </x:c>
      <x:c r="D1728" s="14" t="s">
        <x:v>94</x:v>
      </x:c>
      <x:c r="E1728" s="15">
        <x:v>44771.483176158574</x:v>
      </x:c>
      <x:c r="F1728" t="s">
        <x:v>99</x:v>
      </x:c>
      <x:c r="G1728" s="6">
        <x:v>109.41790572962371</x:v>
      </x:c>
      <x:c r="H1728" t="s">
        <x:v>97</x:v>
      </x:c>
      <x:c r="I1728" s="6">
        <x:v>27.776860876648698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19.643</x:v>
      </x:c>
      <x:c r="S1728" s="8">
        <x:v>62592.54597020152</x:v>
      </x:c>
      <x:c r="T1728" s="12">
        <x:v>342137.2610925399</x:v>
      </x:c>
      <x:c r="U1728" s="12">
        <x:v>25.2</x:v>
      </x:c>
      <x:c r="V1728" s="12">
        <x:v>98</x:v>
      </x:c>
      <x:c r="W1728" s="12">
        <x:f>NA()</x:f>
      </x:c>
    </x:row>
    <x:row r="1729">
      <x:c r="A1729">
        <x:v>275524</x:v>
      </x:c>
      <x:c r="B1729" s="1">
        <x:v>44782.51791143827</x:v>
      </x:c>
      <x:c r="C1729" s="6">
        <x:v>28.779187538333332</x:v>
      </x:c>
      <x:c r="D1729" s="14" t="s">
        <x:v>94</x:v>
      </x:c>
      <x:c r="E1729" s="15">
        <x:v>44771.483176158574</x:v>
      </x:c>
      <x:c r="F1729" t="s">
        <x:v>99</x:v>
      </x:c>
      <x:c r="G1729" s="6">
        <x:v>109.40235102391185</x:v>
      </x:c>
      <x:c r="H1729" t="s">
        <x:v>97</x:v>
      </x:c>
      <x:c r="I1729" s="6">
        <x:v>27.78205930050035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19.644</x:v>
      </x:c>
      <x:c r="S1729" s="8">
        <x:v>62586.774286797954</x:v>
      </x:c>
      <x:c r="T1729" s="12">
        <x:v>342144.0678526716</x:v>
      </x:c>
      <x:c r="U1729" s="12">
        <x:v>25.2</x:v>
      </x:c>
      <x:c r="V1729" s="12">
        <x:v>98</x:v>
      </x:c>
      <x:c r="W1729" s="12">
        <x:f>NA()</x:f>
      </x:c>
    </x:row>
    <x:row r="1730">
      <x:c r="A1730">
        <x:v>275532</x:v>
      </x:c>
      <x:c r="B1730" s="1">
        <x:v>44782.517922585175</x:v>
      </x:c>
      <x:c r="C1730" s="6">
        <x:v>28.795239091666666</x:v>
      </x:c>
      <x:c r="D1730" s="14" t="s">
        <x:v>94</x:v>
      </x:c>
      <x:c r="E1730" s="15">
        <x:v>44771.483176158574</x:v>
      </x:c>
      <x:c r="F1730" t="s">
        <x:v>99</x:v>
      </x:c>
      <x:c r="G1730" s="6">
        <x:v>109.37129972730914</x:v>
      </x:c>
      <x:c r="H1730" t="s">
        <x:v>97</x:v>
      </x:c>
      <x:c r="I1730" s="6">
        <x:v>27.782870615932552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19.647</x:v>
      </x:c>
      <x:c r="S1730" s="8">
        <x:v>62587.349983124186</x:v>
      </x:c>
      <x:c r="T1730" s="12">
        <x:v>342133.5451031658</x:v>
      </x:c>
      <x:c r="U1730" s="12">
        <x:v>25.2</x:v>
      </x:c>
      <x:c r="V1730" s="12">
        <x:v>98</x:v>
      </x:c>
      <x:c r="W1730" s="12">
        <x:f>NA()</x:f>
      </x:c>
    </x:row>
    <x:row r="1731">
      <x:c r="A1731">
        <x:v>275538</x:v>
      </x:c>
      <x:c r="B1731" s="1">
        <x:v>44782.51793435156</x:v>
      </x:c>
      <x:c r="C1731" s="6">
        <x:v>28.812182683333333</x:v>
      </x:c>
      <x:c r="D1731" s="14" t="s">
        <x:v>94</x:v>
      </x:c>
      <x:c r="E1731" s="15">
        <x:v>44771.483176158574</x:v>
      </x:c>
      <x:c r="F1731" t="s">
        <x:v>99</x:v>
      </x:c>
      <x:c r="G1731" s="6">
        <x:v>109.3848707064294</x:v>
      </x:c>
      <x:c r="H1731" t="s">
        <x:v>97</x:v>
      </x:c>
      <x:c r="I1731" s="6">
        <x:v>27.770009786993796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19.647</x:v>
      </x:c>
      <x:c r="S1731" s="8">
        <x:v>62592.020416741914</x:v>
      </x:c>
      <x:c r="T1731" s="12">
        <x:v>342151.4143835761</x:v>
      </x:c>
      <x:c r="U1731" s="12">
        <x:v>25.2</x:v>
      </x:c>
      <x:c r="V1731" s="12">
        <x:v>98</x:v>
      </x:c>
      <x:c r="W1731" s="12">
        <x:f>NA()</x:f>
      </x:c>
    </x:row>
    <x:row r="1732">
      <x:c r="A1732">
        <x:v>275550</x:v>
      </x:c>
      <x:c r="B1732" s="1">
        <x:v>44782.517946126165</x:v>
      </x:c>
      <x:c r="C1732" s="6">
        <x:v>28.829138116666666</x:v>
      </x:c>
      <x:c r="D1732" s="14" t="s">
        <x:v>94</x:v>
      </x:c>
      <x:c r="E1732" s="15">
        <x:v>44771.483176158574</x:v>
      </x:c>
      <x:c r="F1732" t="s">
        <x:v>99</x:v>
      </x:c>
      <x:c r="G1732" s="6">
        <x:v>109.41915687762018</x:v>
      </x:c>
      <x:c r="H1732" t="s">
        <x:v>97</x:v>
      </x:c>
      <x:c r="I1732" s="6">
        <x:v>27.785214417169755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19.642</x:v>
      </x:c>
      <x:c r="S1732" s="8">
        <x:v>62594.34372526572</x:v>
      </x:c>
      <x:c r="T1732" s="12">
        <x:v>342152.45417003473</x:v>
      </x:c>
      <x:c r="U1732" s="12">
        <x:v>25.2</x:v>
      </x:c>
      <x:c r="V1732" s="12">
        <x:v>98</x:v>
      </x:c>
      <x:c r="W1732" s="12">
        <x:f>NA()</x:f>
      </x:c>
    </x:row>
    <x:row r="1733">
      <x:c r="A1733">
        <x:v>275562</x:v>
      </x:c>
      <x:c r="B1733" s="1">
        <x:v>44782.517957264914</x:v>
      </x:c>
      <x:c r="C1733" s="6">
        <x:v>28.845177916666668</x:v>
      </x:c>
      <x:c r="D1733" s="14" t="s">
        <x:v>94</x:v>
      </x:c>
      <x:c r="E1733" s="15">
        <x:v>44771.483176158574</x:v>
      </x:c>
      <x:c r="F1733" t="s">
        <x:v>99</x:v>
      </x:c>
      <x:c r="G1733" s="6">
        <x:v>109.3983379702324</x:v>
      </x:c>
      <x:c r="H1733" t="s">
        <x:v>97</x:v>
      </x:c>
      <x:c r="I1733" s="6">
        <x:v>27.79540095694847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19.643</x:v>
      </x:c>
      <x:c r="S1733" s="8">
        <x:v>62600.22500023236</x:v>
      </x:c>
      <x:c r="T1733" s="12">
        <x:v>342142.6785750418</x:v>
      </x:c>
      <x:c r="U1733" s="12">
        <x:v>25.2</x:v>
      </x:c>
      <x:c r="V1733" s="12">
        <x:v>98</x:v>
      </x:c>
      <x:c r="W1733" s="12">
        <x:f>NA()</x:f>
      </x:c>
    </x:row>
    <x:row r="1734">
      <x:c r="A1734">
        <x:v>275564</x:v>
      </x:c>
      <x:c r="B1734" s="1">
        <x:v>44782.51796899376</x:v>
      </x:c>
      <x:c r="C1734" s="6">
        <x:v>28.862067453333335</x:v>
      </x:c>
      <x:c r="D1734" s="14" t="s">
        <x:v>94</x:v>
      </x:c>
      <x:c r="E1734" s="15">
        <x:v>44771.483176158574</x:v>
      </x:c>
      <x:c r="F1734" t="s">
        <x:v>99</x:v>
      </x:c>
      <x:c r="G1734" s="6">
        <x:v>109.3933945972074</x:v>
      </x:c>
      <x:c r="H1734" t="s">
        <x:v>97</x:v>
      </x:c>
      <x:c r="I1734" s="6">
        <x:v>27.781007595603114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19.645</x:v>
      </x:c>
      <x:c r="S1734" s="8">
        <x:v>62591.53706549751</x:v>
      </x:c>
      <x:c r="T1734" s="12">
        <x:v>342151.0353265241</x:v>
      </x:c>
      <x:c r="U1734" s="12">
        <x:v>25.2</x:v>
      </x:c>
      <x:c r="V1734" s="12">
        <x:v>98</x:v>
      </x:c>
      <x:c r="W1734" s="12">
        <x:f>NA()</x:f>
      </x:c>
    </x:row>
    <x:row r="1735">
      <x:c r="A1735">
        <x:v>275584</x:v>
      </x:c>
      <x:c r="B1735" s="1">
        <x:v>44782.51798075403</x:v>
      </x:c>
      <x:c r="C1735" s="6">
        <x:v>28.879002243333332</x:v>
      </x:c>
      <x:c r="D1735" s="14" t="s">
        <x:v>94</x:v>
      </x:c>
      <x:c r="E1735" s="15">
        <x:v>44771.483176158574</x:v>
      </x:c>
      <x:c r="F1735" t="s">
        <x:v>99</x:v>
      </x:c>
      <x:c r="G1735" s="6">
        <x:v>109.36457868947411</x:v>
      </x:c>
      <x:c r="H1735" t="s">
        <x:v>97</x:v>
      </x:c>
      <x:c r="I1735" s="6">
        <x:v>27.789240951321972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19.647</x:v>
      </x:c>
      <x:c r="S1735" s="8">
        <x:v>62602.808065610865</x:v>
      </x:c>
      <x:c r="T1735" s="12">
        <x:v>342161.54528401</x:v>
      </x:c>
      <x:c r="U1735" s="12">
        <x:v>25.2</x:v>
      </x:c>
      <x:c r="V1735" s="12">
        <x:v>98</x:v>
      </x:c>
      <x:c r="W1735" s="12">
        <x:f>NA()</x:f>
      </x:c>
    </x:row>
    <x:row r="1736">
      <x:c r="A1736">
        <x:v>275578</x:v>
      </x:c>
      <x:c r="B1736" s="1">
        <x:v>44782.51799192963</x:v>
      </x:c>
      <x:c r="C1736" s="6">
        <x:v>28.895095095</x:v>
      </x:c>
      <x:c r="D1736" s="14" t="s">
        <x:v>94</x:v>
      </x:c>
      <x:c r="E1736" s="15">
        <x:v>44771.483176158574</x:v>
      </x:c>
      <x:c r="F1736" t="s">
        <x:v>99</x:v>
      </x:c>
      <x:c r="G1736" s="6">
        <x:v>109.33642484183154</x:v>
      </x:c>
      <x:c r="H1736" t="s">
        <x:v>97</x:v>
      </x:c>
      <x:c r="I1736" s="6">
        <x:v>27.78731782993009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19.65</x:v>
      </x:c>
      <x:c r="S1736" s="8">
        <x:v>62594.1252152175</x:v>
      </x:c>
      <x:c r="T1736" s="12">
        <x:v>342164.89272254845</x:v>
      </x:c>
      <x:c r="U1736" s="12">
        <x:v>25.2</x:v>
      </x:c>
      <x:c r="V1736" s="12">
        <x:v>98</x:v>
      </x:c>
      <x:c r="W1736" s="12">
        <x:f>NA()</x:f>
      </x:c>
    </x:row>
    <x:row r="1737">
      <x:c r="A1737">
        <x:v>275595</x:v>
      </x:c>
      <x:c r="B1737" s="1">
        <x:v>44782.51800366501</x:v>
      </x:c>
      <x:c r="C1737" s="6">
        <x:v>28.911994046666667</x:v>
      </x:c>
      <x:c r="D1737" s="14" t="s">
        <x:v>94</x:v>
      </x:c>
      <x:c r="E1737" s="15">
        <x:v>44771.483176158574</x:v>
      </x:c>
      <x:c r="F1737" t="s">
        <x:v>99</x:v>
      </x:c>
      <x:c r="G1737" s="6">
        <x:v>109.3510490217201</x:v>
      </x:c>
      <x:c r="H1737" t="s">
        <x:v>97</x:v>
      </x:c>
      <x:c r="I1737" s="6">
        <x:v>27.782990810827414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19.649</x:v>
      </x:c>
      <x:c r="S1737" s="8">
        <x:v>62600.003068390666</x:v>
      </x:c>
      <x:c r="T1737" s="12">
        <x:v>342174.63496593386</x:v>
      </x:c>
      <x:c r="U1737" s="12">
        <x:v>25.2</x:v>
      </x:c>
      <x:c r="V1737" s="12">
        <x:v>98</x:v>
      </x:c>
      <x:c r="W1737" s="12">
        <x:f>NA()</x:f>
      </x:c>
    </x:row>
    <x:row r="1738">
      <x:c r="A1738">
        <x:v>275606</x:v>
      </x:c>
      <x:c r="B1738" s="1">
        <x:v>44782.51801541063</x:v>
      </x:c>
      <x:c r="C1738" s="6">
        <x:v>28.928907746666667</x:v>
      </x:c>
      <x:c r="D1738" s="14" t="s">
        <x:v>94</x:v>
      </x:c>
      <x:c r="E1738" s="15">
        <x:v>44771.483176158574</x:v>
      </x:c>
      <x:c r="F1738" t="s">
        <x:v>99</x:v>
      </x:c>
      <x:c r="G1738" s="6">
        <x:v>109.38057083412455</x:v>
      </x:c>
      <x:c r="H1738" t="s">
        <x:v>97</x:v>
      </x:c>
      <x:c r="I1738" s="6">
        <x:v>27.78362183409945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19.646</x:v>
      </x:c>
      <x:c r="S1738" s="8">
        <x:v>62607.74545498657</x:v>
      </x:c>
      <x:c r="T1738" s="12">
        <x:v>342165.04036410485</x:v>
      </x:c>
      <x:c r="U1738" s="12">
        <x:v>25.2</x:v>
      </x:c>
      <x:c r="V1738" s="12">
        <x:v>98</x:v>
      </x:c>
      <x:c r="W1738" s="12">
        <x:f>NA()</x:f>
      </x:c>
    </x:row>
    <x:row r="1739">
      <x:c r="A1739">
        <x:v>275612</x:v>
      </x:c>
      <x:c r="B1739" s="1">
        <x:v>44782.518027163096</x:v>
      </x:c>
      <x:c r="C1739" s="6">
        <x:v>28.945831293333335</x:v>
      </x:c>
      <x:c r="D1739" s="14" t="s">
        <x:v>94</x:v>
      </x:c>
      <x:c r="E1739" s="15">
        <x:v>44771.483176158574</x:v>
      </x:c>
      <x:c r="F1739" t="s">
        <x:v>99</x:v>
      </x:c>
      <x:c r="G1739" s="6">
        <x:v>109.37008255221585</x:v>
      </x:c>
      <x:c r="H1739" t="s">
        <x:v>97</x:v>
      </x:c>
      <x:c r="I1739" s="6">
        <x:v>27.774487032597335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19.648</x:v>
      </x:c>
      <x:c r="S1739" s="8">
        <x:v>62604.68126857139</x:v>
      </x:c>
      <x:c r="T1739" s="12">
        <x:v>342165.69119012606</x:v>
      </x:c>
      <x:c r="U1739" s="12">
        <x:v>25.2</x:v>
      </x:c>
      <x:c r="V1739" s="12">
        <x:v>98</x:v>
      </x:c>
      <x:c r="W1739" s="12">
        <x:f>NA()</x:f>
      </x:c>
    </x:row>
    <x:row r="1740">
      <x:c r="A1740">
        <x:v>275623</x:v>
      </x:c>
      <x:c r="B1740" s="1">
        <x:v>44782.518038297094</x:v>
      </x:c>
      <x:c r="C1740" s="6">
        <x:v>28.961864255</x:v>
      </x:c>
      <x:c r="D1740" s="14" t="s">
        <x:v>94</x:v>
      </x:c>
      <x:c r="E1740" s="15">
        <x:v>44771.483176158574</x:v>
      </x:c>
      <x:c r="F1740" t="s">
        <x:v>99</x:v>
      </x:c>
      <x:c r="G1740" s="6">
        <x:v>109.37348738293201</x:v>
      </x:c>
      <x:c r="H1740" t="s">
        <x:v>97</x:v>
      </x:c>
      <x:c r="I1740" s="6">
        <x:v>27.780797254663412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19.647</x:v>
      </x:c>
      <x:c r="S1740" s="8">
        <x:v>62606.75460759923</x:v>
      </x:c>
      <x:c r="T1740" s="12">
        <x:v>342162.79894646036</x:v>
      </x:c>
      <x:c r="U1740" s="12">
        <x:v>25.2</x:v>
      </x:c>
      <x:c r="V1740" s="12">
        <x:v>98</x:v>
      </x:c>
      <x:c r="W1740" s="12">
        <x:f>NA()</x:f>
      </x:c>
    </x:row>
    <x:row r="1741">
      <x:c r="A1741">
        <x:v>275632</x:v>
      </x:c>
      <x:c r="B1741" s="1">
        <x:v>44782.518050050814</x:v>
      </x:c>
      <x:c r="C1741" s="6">
        <x:v>28.978789606666666</x:v>
      </x:c>
      <x:c r="D1741" s="14" t="s">
        <x:v>94</x:v>
      </x:c>
      <x:c r="E1741" s="15">
        <x:v>44771.483176158574</x:v>
      </x:c>
      <x:c r="F1741" t="s">
        <x:v>99</x:v>
      </x:c>
      <x:c r="G1741" s="6">
        <x:v>109.37478732867811</x:v>
      </x:c>
      <x:c r="H1741" t="s">
        <x:v>97</x:v>
      </x:c>
      <x:c r="I1741" s="6">
        <x:v>27.779565257994363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19.647</x:v>
      </x:c>
      <x:c r="S1741" s="8">
        <x:v>62615.18591134814</x:v>
      </x:c>
      <x:c r="T1741" s="12">
        <x:v>342168.4554279438</x:v>
      </x:c>
      <x:c r="U1741" s="12">
        <x:v>25.2</x:v>
      </x:c>
      <x:c r="V1741" s="12">
        <x:v>98</x:v>
      </x:c>
      <x:c r="W1741" s="12">
        <x:f>NA()</x:f>
      </x:c>
    </x:row>
    <x:row r="1742">
      <x:c r="A1742">
        <x:v>275635</x:v>
      </x:c>
      <x:c r="B1742" s="1">
        <x:v>44782.518061765775</x:v>
      </x:c>
      <x:c r="C1742" s="6">
        <x:v>28.99565915333333</x:v>
      </x:c>
      <x:c r="D1742" s="14" t="s">
        <x:v>94</x:v>
      </x:c>
      <x:c r="E1742" s="15">
        <x:v>44771.483176158574</x:v>
      </x:c>
      <x:c r="F1742" t="s">
        <x:v>99</x:v>
      </x:c>
      <x:c r="G1742" s="6">
        <x:v>109.38115518555422</x:v>
      </x:c>
      <x:c r="H1742" t="s">
        <x:v>97</x:v>
      </x:c>
      <x:c r="I1742" s="6">
        <x:v>27.792606416408944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19.645</x:v>
      </x:c>
      <x:c r="S1742" s="8">
        <x:v>62615.612587127514</x:v>
      </x:c>
      <x:c r="T1742" s="12">
        <x:v>342177.9483531212</x:v>
      </x:c>
      <x:c r="U1742" s="12">
        <x:v>25.2</x:v>
      </x:c>
      <x:c r="V1742" s="12">
        <x:v>98</x:v>
      </x:c>
      <x:c r="W1742" s="12">
        <x:f>NA()</x:f>
      </x:c>
    </x:row>
    <x:row r="1743">
      <x:c r="A1743">
        <x:v>275651</x:v>
      </x:c>
      <x:c r="B1743" s="1">
        <x:v>44782.518073507905</x:v>
      </x:c>
      <x:c r="C1743" s="6">
        <x:v>29.012567823333335</x:v>
      </x:c>
      <x:c r="D1743" s="14" t="s">
        <x:v>94</x:v>
      </x:c>
      <x:c r="E1743" s="15">
        <x:v>44771.483176158574</x:v>
      </x:c>
      <x:c r="F1743" t="s">
        <x:v>99</x:v>
      </x:c>
      <x:c r="G1743" s="6">
        <x:v>109.35302691193195</x:v>
      </x:c>
      <x:c r="H1743" t="s">
        <x:v>97</x:v>
      </x:c>
      <x:c r="I1743" s="6">
        <x:v>27.790653244295754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19.648</x:v>
      </x:c>
      <x:c r="S1743" s="8">
        <x:v>62611.270929780876</x:v>
      </x:c>
      <x:c r="T1743" s="12">
        <x:v>342182.644246688</x:v>
      </x:c>
      <x:c r="U1743" s="12">
        <x:v>25.2</x:v>
      </x:c>
      <x:c r="V1743" s="12">
        <x:v>98</x:v>
      </x:c>
      <x:c r="W1743" s="12">
        <x:f>NA()</x:f>
      </x:c>
    </x:row>
    <x:row r="1744">
      <x:c r="A1744">
        <x:v>275659</x:v>
      </x:c>
      <x:c r="B1744" s="1">
        <x:v>44782.51808466327</x:v>
      </x:c>
      <x:c r="C1744" s="6">
        <x:v>29.028631545</x:v>
      </x:c>
      <x:c r="D1744" s="14" t="s">
        <x:v>94</x:v>
      </x:c>
      <x:c r="E1744" s="15">
        <x:v>44771.483176158574</x:v>
      </x:c>
      <x:c r="F1744" t="s">
        <x:v>99</x:v>
      </x:c>
      <x:c r="G1744" s="6">
        <x:v>109.32772908994744</x:v>
      </x:c>
      <x:c r="H1744" t="s">
        <x:v>97</x:v>
      </x:c>
      <x:c r="I1744" s="6">
        <x:v>27.786025733363658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19.651</x:v>
      </x:c>
      <x:c r="S1744" s="8">
        <x:v>62609.850052987655</x:v>
      </x:c>
      <x:c r="T1744" s="12">
        <x:v>342179.12786663754</x:v>
      </x:c>
      <x:c r="U1744" s="12">
        <x:v>25.2</x:v>
      </x:c>
      <x:c r="V1744" s="12">
        <x:v>98</x:v>
      </x:c>
      <x:c r="W1744" s="12">
        <x:f>NA()</x:f>
      </x:c>
    </x:row>
    <x:row r="1745">
      <x:c r="A1745">
        <x:v>275669</x:v>
      </x:c>
      <x:c r="B1745" s="1">
        <x:v>44782.51809642495</x:v>
      </x:c>
      <x:c r="C1745" s="6">
        <x:v>29.045568368333335</x:v>
      </x:c>
      <x:c r="D1745" s="14" t="s">
        <x:v>94</x:v>
      </x:c>
      <x:c r="E1745" s="15">
        <x:v>44771.483176158574</x:v>
      </x:c>
      <x:c r="F1745" t="s">
        <x:v>99</x:v>
      </x:c>
      <x:c r="G1745" s="6">
        <x:v>109.32629162827173</x:v>
      </x:c>
      <x:c r="H1745" t="s">
        <x:v>97</x:v>
      </x:c>
      <x:c r="I1745" s="6">
        <x:v>27.777852482889557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19.652</x:v>
      </x:c>
      <x:c r="S1745" s="8">
        <x:v>62614.80671068142</x:v>
      </x:c>
      <x:c r="T1745" s="12">
        <x:v>342170.3296016769</x:v>
      </x:c>
      <x:c r="U1745" s="12">
        <x:v>25.2</x:v>
      </x:c>
      <x:c r="V1745" s="12">
        <x:v>98</x:v>
      </x:c>
      <x:c r="W1745" s="12">
        <x:f>NA()</x:f>
      </x:c>
    </x:row>
    <x:row r="1746">
      <x:c r="A1746">
        <x:v>275676</x:v>
      </x:c>
      <x:c r="B1746" s="1">
        <x:v>44782.51810819935</x:v>
      </x:c>
      <x:c r="C1746" s="6">
        <x:v>29.06252350666667</x:v>
      </x:c>
      <x:c r="D1746" s="14" t="s">
        <x:v>94</x:v>
      </x:c>
      <x:c r="E1746" s="15">
        <x:v>44771.483176158574</x:v>
      </x:c>
      <x:c r="F1746" t="s">
        <x:v>99</x:v>
      </x:c>
      <x:c r="G1746" s="6">
        <x:v>109.35184149833448</x:v>
      </x:c>
      <x:c r="H1746" t="s">
        <x:v>97</x:v>
      </x:c>
      <x:c r="I1746" s="6">
        <x:v>27.78223959280149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19.649</x:v>
      </x:c>
      <x:c r="S1746" s="8">
        <x:v>62614.00304205364</x:v>
      </x:c>
      <x:c r="T1746" s="12">
        <x:v>342183.1767597985</x:v>
      </x:c>
      <x:c r="U1746" s="12">
        <x:v>25.2</x:v>
      </x:c>
      <x:c r="V1746" s="12">
        <x:v>98</x:v>
      </x:c>
      <x:c r="W1746" s="12">
        <x:f>NA()</x:f>
      </x:c>
    </x:row>
    <x:row r="1747">
      <x:c r="A1747">
        <x:v>275686</x:v>
      </x:c>
      <x:c r="B1747" s="1">
        <x:v>44782.51811938435</x:v>
      </x:c>
      <x:c r="C1747" s="6">
        <x:v>29.0786299</x:v>
      </x:c>
      <x:c r="D1747" s="14" t="s">
        <x:v>94</x:v>
      </x:c>
      <x:c r="E1747" s="15">
        <x:v>44771.483176158574</x:v>
      </x:c>
      <x:c r="F1747" t="s">
        <x:v>99</x:v>
      </x:c>
      <x:c r="G1747" s="6">
        <x:v>109.38076107695204</x:v>
      </x:c>
      <x:c r="H1747" t="s">
        <x:v>97</x:v>
      </x:c>
      <x:c r="I1747" s="6">
        <x:v>27.783441541723732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19.646</x:v>
      </x:c>
      <x:c r="S1747" s="8">
        <x:v>62617.7827485319</x:v>
      </x:c>
      <x:c r="T1747" s="12">
        <x:v>342164.5659761594</x:v>
      </x:c>
      <x:c r="U1747" s="12">
        <x:v>25.2</x:v>
      </x:c>
      <x:c r="V1747" s="12">
        <x:v>98</x:v>
      </x:c>
      <x:c r="W1747" s="12">
        <x:f>NA()</x:f>
      </x:c>
    </x:row>
    <x:row r="1748">
      <x:c r="A1748">
        <x:v>275690</x:v>
      </x:c>
      <x:c r="B1748" s="1">
        <x:v>44782.51813111993</x:v>
      </x:c>
      <x:c r="C1748" s="6">
        <x:v>29.095529125</x:v>
      </x:c>
      <x:c r="D1748" s="14" t="s">
        <x:v>94</x:v>
      </x:c>
      <x:c r="E1748" s="15">
        <x:v>44771.483176158574</x:v>
      </x:c>
      <x:c r="F1748" t="s">
        <x:v>99</x:v>
      </x:c>
      <x:c r="G1748" s="6">
        <x:v>109.31781922149317</x:v>
      </x:c>
      <x:c r="H1748" t="s">
        <x:v>97</x:v>
      </x:c>
      <x:c r="I1748" s="6">
        <x:v>27.776350049306075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19.653</x:v>
      </x:c>
      <x:c r="S1748" s="8">
        <x:v>62622.23789123484</x:v>
      </x:c>
      <x:c r="T1748" s="12">
        <x:v>342181.1218047315</x:v>
      </x:c>
      <x:c r="U1748" s="12">
        <x:v>25.2</x:v>
      </x:c>
      <x:c r="V1748" s="12">
        <x:v>98</x:v>
      </x:c>
      <x:c r="W1748" s="12">
        <x:f>NA()</x:f>
      </x:c>
    </x:row>
    <x:row r="1749">
      <x:c r="A1749">
        <x:v>275700</x:v>
      </x:c>
      <x:c r="B1749" s="1">
        <x:v>44782.51814285162</x:v>
      </x:c>
      <x:c r="C1749" s="6">
        <x:v>29.112422771666665</x:v>
      </x:c>
      <x:c r="D1749" s="14" t="s">
        <x:v>94</x:v>
      </x:c>
      <x:c r="E1749" s="15">
        <x:v>44771.483176158574</x:v>
      </x:c>
      <x:c r="F1749" t="s">
        <x:v>99</x:v>
      </x:c>
      <x:c r="G1749" s="6">
        <x:v>109.3841730645297</x:v>
      </x:c>
      <x:c r="H1749" t="s">
        <x:v>97</x:v>
      </x:c>
      <x:c r="I1749" s="6">
        <x:v>27.7706708564383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19.647</x:v>
      </x:c>
      <x:c r="S1749" s="8">
        <x:v>62621.26723087719</x:v>
      </x:c>
      <x:c r="T1749" s="12">
        <x:v>342179.98234328884</x:v>
      </x:c>
      <x:c r="U1749" s="12">
        <x:v>25.2</x:v>
      </x:c>
      <x:c r="V1749" s="12">
        <x:v>98</x:v>
      </x:c>
      <x:c r="W1749" s="12">
        <x:f>NA()</x:f>
      </x:c>
    </x:row>
    <x:row r="1750">
      <x:c r="A1750">
        <x:v>275713</x:v>
      </x:c>
      <x:c r="B1750" s="1">
        <x:v>44782.518153993704</x:v>
      </x:c>
      <x:c r="C1750" s="6">
        <x:v>29.128467363333332</x:v>
      </x:c>
      <x:c r="D1750" s="14" t="s">
        <x:v>94</x:v>
      </x:c>
      <x:c r="E1750" s="15">
        <x:v>44771.483176158574</x:v>
      </x:c>
      <x:c r="F1750" t="s">
        <x:v>99</x:v>
      </x:c>
      <x:c r="G1750" s="6">
        <x:v>109.33083494407627</x:v>
      </x:c>
      <x:c r="H1750" t="s">
        <x:v>97</x:v>
      </x:c>
      <x:c r="I1750" s="6">
        <x:v>27.783080957001403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19.651</x:v>
      </x:c>
      <x:c r="S1750" s="8">
        <x:v>62617.16733335291</x:v>
      </x:c>
      <x:c r="T1750" s="12">
        <x:v>342191.3749909524</x:v>
      </x:c>
      <x:c r="U1750" s="12">
        <x:v>25.2</x:v>
      </x:c>
      <x:c r="V1750" s="12">
        <x:v>98</x:v>
      </x:c>
      <x:c r="W1750" s="12">
        <x:f>NA()</x:f>
      </x:c>
    </x:row>
    <x:row r="1751">
      <x:c r="A1751">
        <x:v>275721</x:v>
      </x:c>
      <x:c r="B1751" s="1">
        <x:v>44782.518165733025</x:v>
      </x:c>
      <x:c r="C1751" s="6">
        <x:v>29.14537199666667</x:v>
      </x:c>
      <x:c r="D1751" s="14" t="s">
        <x:v>94</x:v>
      </x:c>
      <x:c r="E1751" s="15">
        <x:v>44771.483176158574</x:v>
      </x:c>
      <x:c r="F1751" t="s">
        <x:v>99</x:v>
      </x:c>
      <x:c r="G1751" s="6">
        <x:v>109.32070657950423</x:v>
      </x:c>
      <x:c r="H1751" t="s">
        <x:v>97</x:v>
      </x:c>
      <x:c r="I1751" s="6">
        <x:v>27.802222049541797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19.65</x:v>
      </x:c>
      <x:c r="S1751" s="8">
        <x:v>62624.92713513427</x:v>
      </x:c>
      <x:c r="T1751" s="12">
        <x:v>342189.47425215575</x:v>
      </x:c>
      <x:c r="U1751" s="12">
        <x:v>25.2</x:v>
      </x:c>
      <x:c r="V1751" s="12">
        <x:v>98</x:v>
      </x:c>
      <x:c r="W1751" s="12">
        <x:f>NA()</x:f>
      </x:c>
    </x:row>
    <x:row r="1752">
      <x:c r="A1752">
        <x:v>275726</x:v>
      </x:c>
      <x:c r="B1752" s="1">
        <x:v>44782.51817749522</x:v>
      </x:c>
      <x:c r="C1752" s="6">
        <x:v>29.162309548333333</x:v>
      </x:c>
      <x:c r="D1752" s="14" t="s">
        <x:v>94</x:v>
      </x:c>
      <x:c r="E1752" s="15">
        <x:v>44771.483176158574</x:v>
      </x:c>
      <x:c r="F1752" t="s">
        <x:v>99</x:v>
      </x:c>
      <x:c r="G1752" s="6">
        <x:v>109.23759289145549</x:v>
      </x:c>
      <x:c r="H1752" t="s">
        <x:v>97</x:v>
      </x:c>
      <x:c r="I1752" s="6">
        <x:v>27.804776206723545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19.657999999999998</x:v>
      </x:c>
      <x:c r="S1752" s="8">
        <x:v>62625.850410627805</x:v>
      </x:c>
      <x:c r="T1752" s="12">
        <x:v>342200.6861974743</x:v>
      </x:c>
      <x:c r="U1752" s="12">
        <x:v>25.2</x:v>
      </x:c>
      <x:c r="V1752" s="12">
        <x:v>98</x:v>
      </x:c>
      <x:c r="W1752" s="12">
        <x:f>NA()</x:f>
      </x:c>
    </x:row>
    <x:row r="1753">
      <x:c r="A1753">
        <x:v>275742</x:v>
      </x:c>
      <x:c r="B1753" s="1">
        <x:v>44782.51818922372</x:v>
      </x:c>
      <x:c r="C1753" s="6">
        <x:v>29.179198593333332</x:v>
      </x:c>
      <x:c r="D1753" s="14" t="s">
        <x:v>94</x:v>
      </x:c>
      <x:c r="E1753" s="15">
        <x:v>44771.483176158574</x:v>
      </x:c>
      <x:c r="F1753" t="s">
        <x:v>99</x:v>
      </x:c>
      <x:c r="G1753" s="6">
        <x:v>109.30115193716405</x:v>
      </x:c>
      <x:c r="H1753" t="s">
        <x:v>97</x:v>
      </x:c>
      <x:c r="I1753" s="6">
        <x:v>27.792155684282534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19.653</x:v>
      </x:c>
      <x:c r="S1753" s="8">
        <x:v>62628.020191662945</x:v>
      </x:c>
      <x:c r="T1753" s="12">
        <x:v>342202.8321112178</x:v>
      </x:c>
      <x:c r="U1753" s="12">
        <x:v>25.2</x:v>
      </x:c>
      <x:c r="V1753" s="12">
        <x:v>98</x:v>
      </x:c>
      <x:c r="W1753" s="12">
        <x:f>NA()</x:f>
      </x:c>
    </x:row>
    <x:row r="1754">
      <x:c r="A1754">
        <x:v>275743</x:v>
      </x:c>
      <x:c r="B1754" s="1">
        <x:v>44782.51820039674</x:v>
      </x:c>
      <x:c r="C1754" s="6">
        <x:v>29.195287735</x:v>
      </x:c>
      <x:c r="D1754" s="14" t="s">
        <x:v>94</x:v>
      </x:c>
      <x:c r="E1754" s="15">
        <x:v>44771.483176158574</x:v>
      </x:c>
      <x:c r="F1754" t="s">
        <x:v>99</x:v>
      </x:c>
      <x:c r="G1754" s="6">
        <x:v>109.30373911409617</x:v>
      </x:c>
      <x:c r="H1754" t="s">
        <x:v>97</x:v>
      </x:c>
      <x:c r="I1754" s="6">
        <x:v>27.78016623192252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19.654</x:v>
      </x:c>
      <x:c r="S1754" s="8">
        <x:v>62629.38393306094</x:v>
      </x:c>
      <x:c r="T1754" s="12">
        <x:v>342215.47022863576</x:v>
      </x:c>
      <x:c r="U1754" s="12">
        <x:v>25.2</x:v>
      </x:c>
      <x:c r="V1754" s="12">
        <x:v>98</x:v>
      </x:c>
      <x:c r="W1754" s="12">
        <x:f>NA()</x:f>
      </x:c>
    </x:row>
    <x:row r="1755">
      <x:c r="A1755">
        <x:v>275759</x:v>
      </x:c>
      <x:c r="B1755" s="1">
        <x:v>44782.51821212752</x:v>
      </x:c>
      <x:c r="C1755" s="6">
        <x:v>29.21218006</x:v>
      </x:c>
      <x:c r="D1755" s="14" t="s">
        <x:v>94</x:v>
      </x:c>
      <x:c r="E1755" s="15">
        <x:v>44771.483176158574</x:v>
      </x:c>
      <x:c r="F1755" t="s">
        <x:v>99</x:v>
      </x:c>
      <x:c r="G1755" s="6">
        <x:v>109.30336977327723</x:v>
      </x:c>
      <x:c r="H1755" t="s">
        <x:v>97</x:v>
      </x:c>
      <x:c r="I1755" s="6">
        <x:v>27.790052268489035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19.653</x:v>
      </x:c>
      <x:c r="S1755" s="8">
        <x:v>62629.910195218436</x:v>
      </x:c>
      <x:c r="T1755" s="12">
        <x:v>342209.7793441269</x:v>
      </x:c>
      <x:c r="U1755" s="12">
        <x:v>25.2</x:v>
      </x:c>
      <x:c r="V1755" s="12">
        <x:v>98</x:v>
      </x:c>
      <x:c r="W1755" s="12">
        <x:f>NA()</x:f>
      </x:c>
    </x:row>
    <x:row r="1756">
      <x:c r="A1756">
        <x:v>275767</x:v>
      </x:c>
      <x:c r="B1756" s="1">
        <x:v>44782.518223868006</x:v>
      </x:c>
      <x:c r="C1756" s="6">
        <x:v>29.229086366666667</x:v>
      </x:c>
      <x:c r="D1756" s="14" t="s">
        <x:v>94</x:v>
      </x:c>
      <x:c r="E1756" s="15">
        <x:v>44771.483176158574</x:v>
      </x:c>
      <x:c r="F1756" t="s">
        <x:v>99</x:v>
      </x:c>
      <x:c r="G1756" s="6">
        <x:v>109.32638670718444</x:v>
      </x:c>
      <x:c r="H1756" t="s">
        <x:v>97</x:v>
      </x:c>
      <x:c r="I1756" s="6">
        <x:v>27.777762336855176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19.652</x:v>
      </x:c>
      <x:c r="S1756" s="8">
        <x:v>62629.09702977551</x:v>
      </x:c>
      <x:c r="T1756" s="12">
        <x:v>342198.8940700832</x:v>
      </x:c>
      <x:c r="U1756" s="12">
        <x:v>25.2</x:v>
      </x:c>
      <x:c r="V1756" s="12">
        <x:v>98</x:v>
      </x:c>
      <x:c r="W1756" s="12">
        <x:f>NA()</x:f>
      </x:c>
    </x:row>
    <x:row r="1757">
      <x:c r="A1757">
        <x:v>275776</x:v>
      </x:c>
      <x:c r="B1757" s="1">
        <x:v>44782.51823504203</x:v>
      </x:c>
      <x:c r="C1757" s="6">
        <x:v>29.24517695666667</x:v>
      </x:c>
      <x:c r="D1757" s="14" t="s">
        <x:v>94</x:v>
      </x:c>
      <x:c r="E1757" s="15">
        <x:v>44771.483176158574</x:v>
      </x:c>
      <x:c r="F1757" t="s">
        <x:v>99</x:v>
      </x:c>
      <x:c r="G1757" s="6">
        <x:v>109.27658940575618</x:v>
      </x:c>
      <x:c r="H1757" t="s">
        <x:v>97</x:v>
      </x:c>
      <x:c r="I1757" s="6">
        <x:v>27.777311606721923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19.657</x:v>
      </x:c>
      <x:c r="S1757" s="8">
        <x:v>62632.49013243896</x:v>
      </x:c>
      <x:c r="T1757" s="12">
        <x:v>342210.1691728906</x:v>
      </x:c>
      <x:c r="U1757" s="12">
        <x:v>25.2</x:v>
      </x:c>
      <x:c r="V1757" s="12">
        <x:v>98</x:v>
      </x:c>
      <x:c r="W1757" s="12">
        <x:f>NA()</x:f>
      </x:c>
    </x:row>
    <x:row r="1758">
      <x:c r="A1758">
        <x:v>275779</x:v>
      </x:c>
      <x:c r="B1758" s="1">
        <x:v>44782.51824678498</x:v>
      </x:c>
      <x:c r="C1758" s="6">
        <x:v>29.262086815</x:v>
      </x:c>
      <x:c r="D1758" s="14" t="s">
        <x:v>94</x:v>
      </x:c>
      <x:c r="E1758" s="15">
        <x:v>44771.483176158574</x:v>
      </x:c>
      <x:c r="F1758" t="s">
        <x:v>99</x:v>
      </x:c>
      <x:c r="G1758" s="6">
        <x:v>109.33932925298014</x:v>
      </x:c>
      <x:c r="H1758" t="s">
        <x:v>97</x:v>
      </x:c>
      <x:c r="I1758" s="6">
        <x:v>27.775027908309312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19.651</x:v>
      </x:c>
      <x:c r="S1758" s="8">
        <x:v>62627.23788671982</x:v>
      </x:c>
      <x:c r="T1758" s="12">
        <x:v>342209.4089443256</x:v>
      </x:c>
      <x:c r="U1758" s="12">
        <x:v>25.2</x:v>
      </x:c>
      <x:c r="V1758" s="12">
        <x:v>98</x:v>
      </x:c>
      <x:c r="W1758" s="12">
        <x:f>NA()</x:f>
      </x:c>
    </x:row>
    <x:row r="1759">
      <x:c r="A1759">
        <x:v>275789</x:v>
      </x:c>
      <x:c r="B1759" s="1">
        <x:v>44782.51825852893</x:v>
      </x:c>
      <x:c r="C1759" s="6">
        <x:v>29.278998085</x:v>
      </x:c>
      <x:c r="D1759" s="14" t="s">
        <x:v>94</x:v>
      </x:c>
      <x:c r="E1759" s="15">
        <x:v>44771.483176158574</x:v>
      </x:c>
      <x:c r="F1759" t="s">
        <x:v>99</x:v>
      </x:c>
      <x:c r="G1759" s="6">
        <x:v>109.33927734835008</x:v>
      </x:c>
      <x:c r="H1759" t="s">
        <x:v>97</x:v>
      </x:c>
      <x:c r="I1759" s="6">
        <x:v>27.784613442337104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19.65</x:v>
      </x:c>
      <x:c r="S1759" s="8">
        <x:v>62640.0761012329</x:v>
      </x:c>
      <x:c r="T1759" s="12">
        <x:v>342204.8915487248</x:v>
      </x:c>
      <x:c r="U1759" s="12">
        <x:v>25.2</x:v>
      </x:c>
      <x:c r="V1759" s="12">
        <x:v>98</x:v>
      </x:c>
      <x:c r="W1759" s="12">
        <x:f>NA()</x:f>
      </x:c>
    </x:row>
    <x:row r="1760">
      <x:c r="A1760">
        <x:v>275801</x:v>
      </x:c>
      <x:c r="B1760" s="1">
        <x:v>44782.518270268454</x:v>
      </x:c>
      <x:c r="C1760" s="6">
        <x:v>29.295903005</x:v>
      </x:c>
      <x:c r="D1760" s="14" t="s">
        <x:v>94</x:v>
      </x:c>
      <x:c r="E1760" s="15">
        <x:v>44771.483176158574</x:v>
      </x:c>
      <x:c r="F1760" t="s">
        <x:v>99</x:v>
      </x:c>
      <x:c r="G1760" s="6">
        <x:v>109.30258843761679</x:v>
      </x:c>
      <x:c r="H1760" t="s">
        <x:v>97</x:v>
      </x:c>
      <x:c r="I1760" s="6">
        <x:v>27.77172255809637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19.655</x:v>
      </x:c>
      <x:c r="S1760" s="8">
        <x:v>62638.09281720744</x:v>
      </x:c>
      <x:c r="T1760" s="12">
        <x:v>342211.635749503</x:v>
      </x:c>
      <x:c r="U1760" s="12">
        <x:v>25.2</x:v>
      </x:c>
      <x:c r="V1760" s="12">
        <x:v>98</x:v>
      </x:c>
      <x:c r="W1760" s="12">
        <x:f>NA()</x:f>
      </x:c>
    </x:row>
    <x:row r="1761">
      <x:c r="A1761">
        <x:v>275806</x:v>
      </x:c>
      <x:c r="B1761" s="1">
        <x:v>44782.51828145711</x:v>
      </x:c>
      <x:c r="C1761" s="6">
        <x:v>29.312014675</x:v>
      </x:c>
      <x:c r="D1761" s="14" t="s">
        <x:v>94</x:v>
      </x:c>
      <x:c r="E1761" s="15">
        <x:v>44771.483176158574</x:v>
      </x:c>
      <x:c r="F1761" t="s">
        <x:v>99</x:v>
      </x:c>
      <x:c r="G1761" s="6">
        <x:v>109.31295024983001</x:v>
      </x:c>
      <x:c r="H1761" t="s">
        <x:v>97</x:v>
      </x:c>
      <x:c r="I1761" s="6">
        <x:v>27.7905030003335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19.652</x:v>
      </x:c>
      <x:c r="S1761" s="8">
        <x:v>62634.436278510926</x:v>
      </x:c>
      <x:c r="T1761" s="12">
        <x:v>342209.53601930145</x:v>
      </x:c>
      <x:c r="U1761" s="12">
        <x:v>25.2</x:v>
      </x:c>
      <x:c r="V1761" s="12">
        <x:v>98</x:v>
      </x:c>
      <x:c r="W1761" s="12">
        <x:f>NA()</x:f>
      </x:c>
    </x:row>
    <x:row r="1762">
      <x:c r="A1762">
        <x:v>275817</x:v>
      </x:c>
      <x:c r="B1762" s="1">
        <x:v>44782.51829325949</x:v>
      </x:c>
      <x:c r="C1762" s="6">
        <x:v>29.329010101666668</x:v>
      </x:c>
      <x:c r="D1762" s="14" t="s">
        <x:v>94</x:v>
      </x:c>
      <x:c r="E1762" s="15">
        <x:v>44771.483176158574</x:v>
      </x:c>
      <x:c r="F1762" t="s">
        <x:v>99</x:v>
      </x:c>
      <x:c r="G1762" s="6">
        <x:v>109.34323936808053</x:v>
      </x:c>
      <x:c r="H1762" t="s">
        <x:v>97</x:v>
      </x:c>
      <x:c r="I1762" s="6">
        <x:v>27.78085735207378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19.65</x:v>
      </x:c>
      <x:c r="S1762" s="8">
        <x:v>62643.01541489749</x:v>
      </x:c>
      <x:c r="T1762" s="12">
        <x:v>342216.7675525269</x:v>
      </x:c>
      <x:c r="U1762" s="12">
        <x:v>25.2</x:v>
      </x:c>
      <x:c r="V1762" s="12">
        <x:v>98</x:v>
      </x:c>
      <x:c r="W1762" s="12">
        <x:f>NA()</x:f>
      </x:c>
    </x:row>
    <x:row r="1763">
      <x:c r="A1763">
        <x:v>275826</x:v>
      </x:c>
      <x:c r="B1763" s="1">
        <x:v>44782.5183049918</x:v>
      </x:c>
      <x:c r="C1763" s="6">
        <x:v>29.345904616666665</x:v>
      </x:c>
      <x:c r="D1763" s="14" t="s">
        <x:v>94</x:v>
      </x:c>
      <x:c r="E1763" s="15">
        <x:v>44771.483176158574</x:v>
      </x:c>
      <x:c r="F1763" t="s">
        <x:v>99</x:v>
      </x:c>
      <x:c r="G1763" s="6">
        <x:v>109.31014001430249</x:v>
      </x:c>
      <x:c r="H1763" t="s">
        <x:v>97</x:v>
      </x:c>
      <x:c r="I1763" s="6">
        <x:v>27.774096400192775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19.654</x:v>
      </x:c>
      <x:c r="S1763" s="8">
        <x:v>62641.370192095026</x:v>
      </x:c>
      <x:c r="T1763" s="12">
        <x:v>342217.3990015194</x:v>
      </x:c>
      <x:c r="U1763" s="12">
        <x:v>25.2</x:v>
      </x:c>
      <x:c r="V1763" s="12">
        <x:v>98</x:v>
      </x:c>
      <x:c r="W1763" s="12">
        <x:f>NA()</x:f>
      </x:c>
    </x:row>
    <x:row r="1764">
      <x:c r="A1764">
        <x:v>275835</x:v>
      </x:c>
      <x:c r="B1764" s="1">
        <x:v>44782.518316158974</x:v>
      </x:c>
      <x:c r="C1764" s="6">
        <x:v>29.36198536</x:v>
      </x:c>
      <x:c r="D1764" s="14" t="s">
        <x:v>94</x:v>
      </x:c>
      <x:c r="E1764" s="15">
        <x:v>44771.483176158574</x:v>
      </x:c>
      <x:c r="F1764" t="s">
        <x:v>99</x:v>
      </x:c>
      <x:c r="G1764" s="6">
        <x:v>109.33847343338624</x:v>
      </x:c>
      <x:c r="H1764" t="s">
        <x:v>97</x:v>
      </x:c>
      <x:c r="I1764" s="6">
        <x:v>27.77583922204076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19.651</x:v>
      </x:c>
      <x:c r="S1764" s="8">
        <x:v>62645.290830679</x:v>
      </x:c>
      <x:c r="T1764" s="12">
        <x:v>342223.32042268675</x:v>
      </x:c>
      <x:c r="U1764" s="12">
        <x:v>25.2</x:v>
      </x:c>
      <x:c r="V1764" s="12">
        <x:v>98</x:v>
      </x:c>
      <x:c r="W1764" s="12">
        <x:f>NA()</x:f>
      </x:c>
    </x:row>
    <x:row r="1765">
      <x:c r="A1765">
        <x:v>275843</x:v>
      </x:c>
      <x:c r="B1765" s="1">
        <x:v>44782.51832789828</x:v>
      </x:c>
      <x:c r="C1765" s="6">
        <x:v>29.378889955</x:v>
      </x:c>
      <x:c r="D1765" s="14" t="s">
        <x:v>94</x:v>
      </x:c>
      <x:c r="E1765" s="15">
        <x:v>44771.483176158574</x:v>
      </x:c>
      <x:c r="F1765" t="s">
        <x:v>99</x:v>
      </x:c>
      <x:c r="G1765" s="6">
        <x:v>109.34205527105513</x:v>
      </x:c>
      <x:c r="H1765" t="s">
        <x:v>97</x:v>
      </x:c>
      <x:c r="I1765" s="6">
        <x:v>27.77244372513769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19.651</x:v>
      </x:c>
      <x:c r="S1765" s="8">
        <x:v>62645.75279206591</x:v>
      </x:c>
      <x:c r="T1765" s="12">
        <x:v>342209.1562839135</x:v>
      </x:c>
      <x:c r="U1765" s="12">
        <x:v>25.2</x:v>
      </x:c>
      <x:c r="V1765" s="12">
        <x:v>98</x:v>
      </x:c>
      <x:c r="W1765" s="12">
        <x:f>NA()</x:f>
      </x:c>
    </x:row>
    <x:row r="1766">
      <x:c r="A1766">
        <x:v>275859</x:v>
      </x:c>
      <x:c r="B1766" s="1">
        <x:v>44782.518339639675</x:v>
      </x:c>
      <x:c r="C1766" s="6">
        <x:v>29.39579757</x:v>
      </x:c>
      <x:c r="D1766" s="14" t="s">
        <x:v>94</x:v>
      </x:c>
      <x:c r="E1766" s="15">
        <x:v>44771.483176158574</x:v>
      </x:c>
      <x:c r="F1766" t="s">
        <x:v>99</x:v>
      </x:c>
      <x:c r="G1766" s="6">
        <x:v>109.29194228980252</x:v>
      </x:c>
      <x:c r="H1766" t="s">
        <x:v>97</x:v>
      </x:c>
      <x:c r="I1766" s="6">
        <x:v>27.781818910780203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19.655</x:v>
      </x:c>
      <x:c r="S1766" s="8">
        <x:v>62644.32613617676</x:v>
      </x:c>
      <x:c r="T1766" s="12">
        <x:v>342219.70066487015</x:v>
      </x:c>
      <x:c r="U1766" s="12">
        <x:v>25.2</x:v>
      </x:c>
      <x:c r="V1766" s="12">
        <x:v>98</x:v>
      </x:c>
      <x:c r="W1766" s="12">
        <x:f>NA()</x:f>
      </x:c>
    </x:row>
    <x:row r="1767">
      <x:c r="A1767">
        <x:v>275867</x:v>
      </x:c>
      <x:c r="B1767" s="1">
        <x:v>44782.51835081003</x:v>
      </x:c>
      <x:c r="C1767" s="6">
        <x:v>29.411882873333333</x:v>
      </x:c>
      <x:c r="D1767" s="14" t="s">
        <x:v>94</x:v>
      </x:c>
      <x:c r="E1767" s="15">
        <x:v>44771.483176158574</x:v>
      </x:c>
      <x:c r="F1767" t="s">
        <x:v>99</x:v>
      </x:c>
      <x:c r="G1767" s="6">
        <x:v>109.3532996802352</x:v>
      </x:c>
      <x:c r="H1767" t="s">
        <x:v>97</x:v>
      </x:c>
      <x:c r="I1767" s="6">
        <x:v>27.78085735207378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19.649</x:v>
      </x:c>
      <x:c r="S1767" s="8">
        <x:v>62649.14527804451</x:v>
      </x:c>
      <x:c r="T1767" s="12">
        <x:v>342217.21500166727</x:v>
      </x:c>
      <x:c r="U1767" s="12">
        <x:v>25.2</x:v>
      </x:c>
      <x:c r="V1767" s="12">
        <x:v>98</x:v>
      </x:c>
      <x:c r="W1767" s="12">
        <x:f>NA()</x:f>
      </x:c>
    </x:row>
    <x:row r="1768">
      <x:c r="A1768">
        <x:v>275875</x:v>
      </x:c>
      <x:c r="B1768" s="1">
        <x:v>44782.51836257903</x:v>
      </x:c>
      <x:c r="C1768" s="6">
        <x:v>29.428830233333333</x:v>
      </x:c>
      <x:c r="D1768" s="14" t="s">
        <x:v>94</x:v>
      </x:c>
      <x:c r="E1768" s="15">
        <x:v>44771.483176158574</x:v>
      </x:c>
      <x:c r="F1768" t="s">
        <x:v>99</x:v>
      </x:c>
      <x:c r="G1768" s="6">
        <x:v>109.303285566919</x:v>
      </x:c>
      <x:c r="H1768" t="s">
        <x:v>97</x:v>
      </x:c>
      <x:c r="I1768" s="6">
        <x:v>27.771061488444047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19.655</x:v>
      </x:c>
      <x:c r="S1768" s="8">
        <x:v>62647.805385978325</x:v>
      </x:c>
      <x:c r="T1768" s="12">
        <x:v>342231.9176756911</x:v>
      </x:c>
      <x:c r="U1768" s="12">
        <x:v>25.2</x:v>
      </x:c>
      <x:c r="V1768" s="12">
        <x:v>98</x:v>
      </x:c>
      <x:c r="W1768" s="12">
        <x:f>NA()</x:f>
      </x:c>
    </x:row>
    <x:row r="1769">
      <x:c r="A1769">
        <x:v>275883</x:v>
      </x:c>
      <x:c r="B1769" s="1">
        <x:v>44782.51837435507</x:v>
      </x:c>
      <x:c r="C1769" s="6">
        <x:v>29.445787735</x:v>
      </x:c>
      <x:c r="D1769" s="14" t="s">
        <x:v>94</x:v>
      </x:c>
      <x:c r="E1769" s="15">
        <x:v>44771.483176158574</x:v>
      </x:c>
      <x:c r="F1769" t="s">
        <x:v>99</x:v>
      </x:c>
      <x:c r="G1769" s="6">
        <x:v>109.32488666419273</x:v>
      </x:c>
      <x:c r="H1769" t="s">
        <x:v>97</x:v>
      </x:c>
      <x:c r="I1769" s="6">
        <x:v>27.769649203714835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19.653</x:v>
      </x:c>
      <x:c r="S1769" s="8">
        <x:v>62648.87765749175</x:v>
      </x:c>
      <x:c r="T1769" s="12">
        <x:v>342228.1713673358</x:v>
      </x:c>
      <x:c r="U1769" s="12">
        <x:v>25.2</x:v>
      </x:c>
      <x:c r="V1769" s="12">
        <x:v>98</x:v>
      </x:c>
      <x:c r="W1769" s="12">
        <x:f>NA()</x:f>
      </x:c>
    </x:row>
    <x:row r="1770">
      <x:c r="A1770">
        <x:v>275895</x:v>
      </x:c>
      <x:c r="B1770" s="1">
        <x:v>44782.51838550986</x:v>
      </x:c>
      <x:c r="C1770" s="6">
        <x:v>29.46185064</x:v>
      </x:c>
      <x:c r="D1770" s="14" t="s">
        <x:v>94</x:v>
      </x:c>
      <x:c r="E1770" s="15">
        <x:v>44771.483176158574</x:v>
      </x:c>
      <x:c r="F1770" t="s">
        <x:v>99</x:v>
      </x:c>
      <x:c r="G1770" s="6">
        <x:v>109.26386916944583</x:v>
      </x:c>
      <x:c r="H1770" t="s">
        <x:v>97</x:v>
      </x:c>
      <x:c r="I1770" s="6">
        <x:v>27.7703102730884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19.659</x:v>
      </x:c>
      <x:c r="S1770" s="8">
        <x:v>62646.61147401788</x:v>
      </x:c>
      <x:c r="T1770" s="12">
        <x:v>342223.44871576433</x:v>
      </x:c>
      <x:c r="U1770" s="12">
        <x:v>25.2</x:v>
      </x:c>
      <x:c r="V1770" s="12">
        <x:v>98</x:v>
      </x:c>
      <x:c r="W1770" s="12">
        <x:f>NA()</x:f>
      </x:c>
    </x:row>
    <x:row r="1771">
      <x:c r="A1771">
        <x:v>275899</x:v>
      </x:c>
      <x:c r="B1771" s="1">
        <x:v>44782.51839728455</x:v>
      </x:c>
      <x:c r="C1771" s="6">
        <x:v>29.478806183333333</x:v>
      </x:c>
      <x:c r="D1771" s="14" t="s">
        <x:v>94</x:v>
      </x:c>
      <x:c r="E1771" s="15">
        <x:v>44771.483176158574</x:v>
      </x:c>
      <x:c r="F1771" t="s">
        <x:v>99</x:v>
      </x:c>
      <x:c r="G1771" s="6">
        <x:v>109.25853485314288</x:v>
      </x:c>
      <x:c r="H1771" t="s">
        <x:v>97</x:v>
      </x:c>
      <x:c r="I1771" s="6">
        <x:v>27.79443939434941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19.657</x:v>
      </x:c>
      <x:c r="S1771" s="8">
        <x:v>62650.05572269146</x:v>
      </x:c>
      <x:c r="T1771" s="12">
        <x:v>342242.02783912607</x:v>
      </x:c>
      <x:c r="U1771" s="12">
        <x:v>25.2</x:v>
      </x:c>
      <x:c r="V1771" s="12">
        <x:v>98</x:v>
      </x:c>
      <x:c r="W1771" s="12">
        <x:f>NA()</x:f>
      </x:c>
    </x:row>
    <x:row r="1772">
      <x:c r="A1772">
        <x:v>275907</x:v>
      </x:c>
      <x:c r="B1772" s="1">
        <x:v>44782.518409035045</x:v>
      </x:c>
      <x:c r="C1772" s="6">
        <x:v>29.495726896666667</x:v>
      </x:c>
      <x:c r="D1772" s="14" t="s">
        <x:v>94</x:v>
      </x:c>
      <x:c r="E1772" s="15">
        <x:v>44771.483176158574</x:v>
      </x:c>
      <x:c r="F1772" t="s">
        <x:v>99</x:v>
      </x:c>
      <x:c r="G1772" s="6">
        <x:v>109.30885131755015</x:v>
      </x:c>
      <x:c r="H1772" t="s">
        <x:v>97</x:v>
      </x:c>
      <x:c r="I1772" s="6">
        <x:v>27.784853832256886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19.653</x:v>
      </x:c>
      <x:c r="S1772" s="8">
        <x:v>62650.786643097555</x:v>
      </x:c>
      <x:c r="T1772" s="12">
        <x:v>342233.3571523401</x:v>
      </x:c>
      <x:c r="U1772" s="12">
        <x:v>25.2</x:v>
      </x:c>
      <x:c r="V1772" s="12">
        <x:v>98</x:v>
      </x:c>
      <x:c r="W1772" s="12">
        <x:f>NA()</x:f>
      </x:c>
    </x:row>
    <x:row r="1773">
      <x:c r="A1773">
        <x:v>275917</x:v>
      </x:c>
      <x:c r="B1773" s="1">
        <x:v>44782.51842021098</x:v>
      </x:c>
      <x:c r="C1773" s="6">
        <x:v>29.511820253333333</x:v>
      </x:c>
      <x:c r="D1773" s="14" t="s">
        <x:v>94</x:v>
      </x:c>
      <x:c r="E1773" s="15">
        <x:v>44771.483176158574</x:v>
      </x:c>
      <x:c r="F1773" t="s">
        <x:v>99</x:v>
      </x:c>
      <x:c r="G1773" s="6">
        <x:v>109.2664212322726</x:v>
      </x:c>
      <x:c r="H1773" t="s">
        <x:v>97</x:v>
      </x:c>
      <x:c r="I1773" s="6">
        <x:v>27.786957244791665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19.657</x:v>
      </x:c>
      <x:c r="S1773" s="8">
        <x:v>62656.82639835154</x:v>
      </x:c>
      <x:c r="T1773" s="12">
        <x:v>342231.1533537455</x:v>
      </x:c>
      <x:c r="U1773" s="12">
        <x:v>25.2</x:v>
      </x:c>
      <x:c r="V1773" s="12">
        <x:v>98</x:v>
      </x:c>
      <x:c r="W1773" s="12">
        <x:f>NA()</x:f>
      </x:c>
    </x:row>
    <x:row r="1774">
      <x:c r="A1774">
        <x:v>275925</x:v>
      </x:c>
      <x:c r="B1774" s="1">
        <x:v>44782.518431927354</x:v>
      </x:c>
      <x:c r="C1774" s="6">
        <x:v>29.528691815</x:v>
      </x:c>
      <x:c r="D1774" s="14" t="s">
        <x:v>94</x:v>
      </x:c>
      <x:c r="E1774" s="15">
        <x:v>44771.483176158574</x:v>
      </x:c>
      <x:c r="F1774" t="s">
        <x:v>99</x:v>
      </x:c>
      <x:c r="G1774" s="6">
        <x:v>109.31347771606465</x:v>
      </x:c>
      <x:c r="H1774" t="s">
        <x:v>97</x:v>
      </x:c>
      <x:c r="I1774" s="6">
        <x:v>27.780466718927073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19.653</x:v>
      </x:c>
      <x:c r="S1774" s="8">
        <x:v>62656.08897823108</x:v>
      </x:c>
      <x:c r="T1774" s="12">
        <x:v>342227.38584148936</x:v>
      </x:c>
      <x:c r="U1774" s="12">
        <x:v>25.2</x:v>
      </x:c>
      <x:c r="V1774" s="12">
        <x:v>98</x:v>
      </x:c>
      <x:c r="W1774" s="12">
        <x:f>NA()</x:f>
      </x:c>
    </x:row>
    <x:row r="1775">
      <x:c r="A1775">
        <x:v>275935</x:v>
      </x:c>
      <x:c r="B1775" s="1">
        <x:v>44782.51844368891</x:v>
      </x:c>
      <x:c r="C1775" s="6">
        <x:v>29.545628458333333</x:v>
      </x:c>
      <x:c r="D1775" s="14" t="s">
        <x:v>94</x:v>
      </x:c>
      <x:c r="E1775" s="15">
        <x:v>44771.483176158574</x:v>
      </x:c>
      <x:c r="F1775" t="s">
        <x:v>99</x:v>
      </x:c>
      <x:c r="G1775" s="6">
        <x:v>109.30397177026552</x:v>
      </x:c>
      <x:c r="H1775" t="s">
        <x:v>97</x:v>
      </x:c>
      <x:c r="I1775" s="6">
        <x:v>27.789481341573264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19.653</x:v>
      </x:c>
      <x:c r="S1775" s="8">
        <x:v>62653.04397137001</x:v>
      </x:c>
      <x:c r="T1775" s="12">
        <x:v>342252.00253117795</x:v>
      </x:c>
      <x:c r="U1775" s="12">
        <x:v>25.2</x:v>
      </x:c>
      <x:c r="V1775" s="12">
        <x:v>98</x:v>
      </x:c>
      <x:c r="W1775" s="12">
        <x:f>NA()</x:f>
      </x:c>
    </x:row>
    <x:row r="1776">
      <x:c r="A1776">
        <x:v>275945</x:v>
      </x:c>
      <x:c r="B1776" s="1">
        <x:v>44782.518455418605</x:v>
      </x:c>
      <x:c r="C1776" s="6">
        <x:v>29.562519221666665</x:v>
      </x:c>
      <x:c r="D1776" s="14" t="s">
        <x:v>94</x:v>
      </x:c>
      <x:c r="E1776" s="15">
        <x:v>44771.483176158574</x:v>
      </x:c>
      <x:c r="F1776" t="s">
        <x:v>99</x:v>
      </x:c>
      <x:c r="G1776" s="6">
        <x:v>109.31010832514434</x:v>
      </x:c>
      <x:c r="H1776" t="s">
        <x:v>97</x:v>
      </x:c>
      <x:c r="I1776" s="6">
        <x:v>27.77412644883725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19.654</x:v>
      </x:c>
      <x:c r="S1776" s="8">
        <x:v>62660.976874276595</x:v>
      </x:c>
      <x:c r="T1776" s="12">
        <x:v>342246.8527334972</x:v>
      </x:c>
      <x:c r="U1776" s="12">
        <x:v>25.2</x:v>
      </x:c>
      <x:c r="V1776" s="12">
        <x:v>98</x:v>
      </x:c>
      <x:c r="W1776" s="12">
        <x:f>NA()</x:f>
      </x:c>
    </x:row>
    <x:row r="1777">
      <x:c r="A1777">
        <x:v>275955</x:v>
      </x:c>
      <x:c r="B1777" s="1">
        <x:v>44782.51846657332</x:v>
      </x:c>
      <x:c r="C1777" s="6">
        <x:v>29.578582003333334</x:v>
      </x:c>
      <x:c r="D1777" s="14" t="s">
        <x:v>94</x:v>
      </x:c>
      <x:c r="E1777" s="15">
        <x:v>44771.483176158574</x:v>
      </x:c>
      <x:c r="F1777" t="s">
        <x:v>99</x:v>
      </x:c>
      <x:c r="G1777" s="6">
        <x:v>109.30861895190395</x:v>
      </x:c>
      <x:c r="H1777" t="s">
        <x:v>97</x:v>
      </x:c>
      <x:c r="I1777" s="6">
        <x:v>27.775538735450937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19.654</x:v>
      </x:c>
      <x:c r="S1777" s="8">
        <x:v>62651.646733804075</x:v>
      </x:c>
      <x:c r="T1777" s="12">
        <x:v>342242.93880041945</x:v>
      </x:c>
      <x:c r="U1777" s="12">
        <x:v>25.2</x:v>
      </x:c>
      <x:c r="V1777" s="12">
        <x:v>98</x:v>
      </x:c>
      <x:c r="W1777" s="12">
        <x:f>NA()</x:f>
      </x:c>
    </x:row>
    <x:row r="1778">
      <x:c r="A1778">
        <x:v>275967</x:v>
      </x:c>
      <x:c r="B1778" s="1">
        <x:v>44782.51847831685</x:v>
      </x:c>
      <x:c r="C1778" s="6">
        <x:v>29.595492698333334</x:v>
      </x:c>
      <x:c r="D1778" s="14" t="s">
        <x:v>94</x:v>
      </x:c>
      <x:c r="E1778" s="15">
        <x:v>44771.483176158574</x:v>
      </x:c>
      <x:c r="F1778" t="s">
        <x:v>99</x:v>
      </x:c>
      <x:c r="G1778" s="6">
        <x:v>109.26277881113366</x:v>
      </x:c>
      <x:c r="H1778" t="s">
        <x:v>97</x:v>
      </x:c>
      <x:c r="I1778" s="6">
        <x:v>27.790412853960333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19.657</x:v>
      </x:c>
      <x:c r="S1778" s="8">
        <x:v>62660.9373738528</x:v>
      </x:c>
      <x:c r="T1778" s="12">
        <x:v>342243.0481510311</x:v>
      </x:c>
      <x:c r="U1778" s="12">
        <x:v>25.2</x:v>
      </x:c>
      <x:c r="V1778" s="12">
        <x:v>98</x:v>
      </x:c>
      <x:c r="W1778" s="12">
        <x:f>NA()</x:f>
      </x:c>
    </x:row>
    <x:row r="1779">
      <x:c r="A1779">
        <x:v>275969</x:v>
      </x:c>
      <x:c r="B1779" s="1">
        <x:v>44782.51849005881</x:v>
      </x:c>
      <x:c r="C1779" s="6">
        <x:v>29.61240112</x:v>
      </x:c>
      <x:c r="D1779" s="14" t="s">
        <x:v>94</x:v>
      </x:c>
      <x:c r="E1779" s="15">
        <x:v>44771.483176158574</x:v>
      </x:c>
      <x:c r="F1779" t="s">
        <x:v>99</x:v>
      </x:c>
      <x:c r="G1779" s="6">
        <x:v>109.32328086710396</x:v>
      </x:c>
      <x:c r="H1779" t="s">
        <x:v>97</x:v>
      </x:c>
      <x:c r="I1779" s="6">
        <x:v>27.78070710855036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19.652</x:v>
      </x:c>
      <x:c r="S1779" s="8">
        <x:v>62664.24867673879</x:v>
      </x:c>
      <x:c r="T1779" s="12">
        <x:v>342253.80452052405</x:v>
      </x:c>
      <x:c r="U1779" s="12">
        <x:v>25.2</x:v>
      </x:c>
      <x:c r="V1779" s="12">
        <x:v>98</x:v>
      </x:c>
      <x:c r="W1779" s="12">
        <x:f>NA()</x:f>
      </x:c>
    </x:row>
    <x:row r="1780">
      <x:c r="A1780">
        <x:v>275985</x:v>
      </x:c>
      <x:c r="B1780" s="1">
        <x:v>44782.51850119936</x:v>
      </x:c>
      <x:c r="C1780" s="6">
        <x:v>29.628443518333334</x:v>
      </x:c>
      <x:c r="D1780" s="14" t="s">
        <x:v>94</x:v>
      </x:c>
      <x:c r="E1780" s="15">
        <x:v>44771.483176158574</x:v>
      </x:c>
      <x:c r="F1780" t="s">
        <x:v>99</x:v>
      </x:c>
      <x:c r="G1780" s="6">
        <x:v>109.2818577185104</x:v>
      </x:c>
      <x:c r="H1780" t="s">
        <x:v>97</x:v>
      </x:c>
      <x:c r="I1780" s="6">
        <x:v>27.78184895949471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19.656</x:v>
      </x:c>
      <x:c r="S1780" s="8">
        <x:v>62661.125546241776</x:v>
      </x:c>
      <x:c r="T1780" s="12">
        <x:v>342255.9770020182</x:v>
      </x:c>
      <x:c r="U1780" s="12">
        <x:v>25.2</x:v>
      </x:c>
      <x:c r="V1780" s="12">
        <x:v>98</x:v>
      </x:c>
      <x:c r="W1780" s="12">
        <x:f>NA()</x:f>
      </x:c>
    </x:row>
    <x:row r="1781">
      <x:c r="A1781">
        <x:v>275991</x:v>
      </x:c>
      <x:c r="B1781" s="1">
        <x:v>44782.5185129452</x:v>
      </x:c>
      <x:c r="C1781" s="6">
        <x:v>29.645357523333335</x:v>
      </x:c>
      <x:c r="D1781" s="14" t="s">
        <x:v>94</x:v>
      </x:c>
      <x:c r="E1781" s="15">
        <x:v>44771.483176158574</x:v>
      </x:c>
      <x:c r="F1781" t="s">
        <x:v>99</x:v>
      </x:c>
      <x:c r="G1781" s="6">
        <x:v>109.2797573822079</x:v>
      </x:c>
      <x:c r="H1781" t="s">
        <x:v>97</x:v>
      </x:c>
      <x:c r="I1781" s="6">
        <x:v>27.77430674071229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19.657</x:v>
      </x:c>
      <x:c r="S1781" s="8">
        <x:v>62662.36829173713</x:v>
      </x:c>
      <x:c r="T1781" s="12">
        <x:v>342247.201476204</x:v>
      </x:c>
      <x:c r="U1781" s="12">
        <x:v>25.2</x:v>
      </x:c>
      <x:c r="V1781" s="12">
        <x:v>98</x:v>
      </x:c>
      <x:c r="W1781" s="12">
        <x:f>NA()</x:f>
      </x:c>
    </x:row>
    <x:row r="1782">
      <x:c r="A1782">
        <x:v>275997</x:v>
      </x:c>
      <x:c r="B1782" s="1">
        <x:v>44782.51852466985</x:v>
      </x:c>
      <x:c r="C1782" s="6">
        <x:v>29.662241015</x:v>
      </x:c>
      <x:c r="D1782" s="14" t="s">
        <x:v>94</x:v>
      </x:c>
      <x:c r="E1782" s="15">
        <x:v>44771.483176158574</x:v>
      </x:c>
      <x:c r="F1782" t="s">
        <x:v>99</x:v>
      </x:c>
      <x:c r="G1782" s="6">
        <x:v>109.31265381306923</x:v>
      </x:c>
      <x:c r="H1782" t="s">
        <x:v>97</x:v>
      </x:c>
      <x:c r="I1782" s="6">
        <x:v>27.7812479852646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19.653</x:v>
      </x:c>
      <x:c r="S1782" s="8">
        <x:v>62667.193377047755</x:v>
      </x:c>
      <x:c r="T1782" s="12">
        <x:v>342262.5875604439</x:v>
      </x:c>
      <x:c r="U1782" s="12">
        <x:v>25.2</x:v>
      </x:c>
      <x:c r="V1782" s="12">
        <x:v>98</x:v>
      </x:c>
      <x:c r="W1782" s="12">
        <x:f>NA()</x:f>
      </x:c>
    </x:row>
    <x:row r="1783">
      <x:c r="A1783">
        <x:v>276012</x:v>
      </x:c>
      <x:c r="B1783" s="1">
        <x:v>44782.518536389194</x:v>
      </x:c>
      <x:c r="C1783" s="6">
        <x:v>29.679116878333332</x:v>
      </x:c>
      <x:c r="D1783" s="14" t="s">
        <x:v>94</x:v>
      </x:c>
      <x:c r="E1783" s="15">
        <x:v>44771.483176158574</x:v>
      </x:c>
      <x:c r="F1783" t="s">
        <x:v>99</x:v>
      </x:c>
      <x:c r="G1783" s="6">
        <x:v>109.27897494344208</x:v>
      </x:c>
      <x:c r="H1783" t="s">
        <x:v>97</x:v>
      </x:c>
      <x:c r="I1783" s="6">
        <x:v>27.78458339359804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19.656</x:v>
      </x:c>
      <x:c r="S1783" s="8">
        <x:v>62670.21547907658</x:v>
      </x:c>
      <x:c r="T1783" s="12">
        <x:v>342253.99510993797</x:v>
      </x:c>
      <x:c r="U1783" s="12">
        <x:v>25.2</x:v>
      </x:c>
      <x:c r="V1783" s="12">
        <x:v>98</x:v>
      </x:c>
      <x:c r="W1783" s="12">
        <x:f>NA()</x:f>
      </x:c>
    </x:row>
    <x:row r="1784">
      <x:c r="A1784">
        <x:v>276013</x:v>
      </x:c>
      <x:c r="B1784" s="1">
        <x:v>44782.51854754436</x:v>
      </x:c>
      <x:c r="C1784" s="6">
        <x:v>29.695180315</x:v>
      </x:c>
      <x:c r="D1784" s="14" t="s">
        <x:v>94</x:v>
      </x:c>
      <x:c r="E1784" s="15">
        <x:v>44771.483176158574</x:v>
      </x:c>
      <x:c r="F1784" t="s">
        <x:v>99</x:v>
      </x:c>
      <x:c r="G1784" s="6">
        <x:v>109.25730430648109</x:v>
      </x:c>
      <x:c r="H1784" t="s">
        <x:v>97</x:v>
      </x:c>
      <x:c r="I1784" s="6">
        <x:v>27.767004927522066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19.66</x:v>
      </x:c>
      <x:c r="S1784" s="8">
        <x:v>62663.36125742018</x:v>
      </x:c>
      <x:c r="T1784" s="12">
        <x:v>342253.2750184812</x:v>
      </x:c>
      <x:c r="U1784" s="12">
        <x:v>25.2</x:v>
      </x:c>
      <x:c r="V1784" s="12">
        <x:v>98</x:v>
      </x:c>
      <x:c r="W1784" s="12">
        <x:f>NA()</x:f>
      </x:c>
    </x:row>
    <x:row r="1785">
      <x:c r="A1785">
        <x:v>276030</x:v>
      </x:c>
      <x:c r="B1785" s="1">
        <x:v>44782.518559292985</x:v>
      </x:c>
      <x:c r="C1785" s="6">
        <x:v>29.712098333333333</x:v>
      </x:c>
      <x:c r="D1785" s="14" t="s">
        <x:v>94</x:v>
      </x:c>
      <x:c r="E1785" s="15">
        <x:v>44771.483176158574</x:v>
      </x:c>
      <x:c r="F1785" t="s">
        <x:v>99</x:v>
      </x:c>
      <x:c r="G1785" s="6">
        <x:v>109.28086621001441</x:v>
      </x:c>
      <x:c r="H1785" t="s">
        <x:v>97</x:v>
      </x:c>
      <x:c r="I1785" s="6">
        <x:v>27.77325503824477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19.657</x:v>
      </x:c>
      <x:c r="S1785" s="8">
        <x:v>62671.523799836985</x:v>
      </x:c>
      <x:c r="T1785" s="12">
        <x:v>342264.99794467964</x:v>
      </x:c>
      <x:c r="U1785" s="12">
        <x:v>25.2</x:v>
      </x:c>
      <x:c r="V1785" s="12">
        <x:v>98</x:v>
      </x:c>
      <x:c r="W1785" s="12">
        <x:f>NA()</x:f>
      </x:c>
    </x:row>
    <x:row r="1786">
      <x:c r="A1786">
        <x:v>276037</x:v>
      </x:c>
      <x:c r="B1786" s="1">
        <x:v>44782.51857104913</x:v>
      </x:c>
      <x:c r="C1786" s="6">
        <x:v>29.729027185</x:v>
      </x:c>
      <x:c r="D1786" s="14" t="s">
        <x:v>94</x:v>
      </x:c>
      <x:c r="E1786" s="15">
        <x:v>44771.483176158574</x:v>
      </x:c>
      <x:c r="F1786" t="s">
        <x:v>99</x:v>
      </x:c>
      <x:c r="G1786" s="6">
        <x:v>109.30467984768399</x:v>
      </x:c>
      <x:c r="H1786" t="s">
        <x:v>97</x:v>
      </x:c>
      <x:c r="I1786" s="6">
        <x:v>27.769739349530937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19.655</x:v>
      </x:c>
      <x:c r="S1786" s="8">
        <x:v>62666.506351684184</x:v>
      </x:c>
      <x:c r="T1786" s="12">
        <x:v>342267.22899437195</x:v>
      </x:c>
      <x:c r="U1786" s="12">
        <x:v>25.2</x:v>
      </x:c>
      <x:c r="V1786" s="12">
        <x:v>98</x:v>
      </x:c>
      <x:c r="W1786" s="12">
        <x:f>NA()</x:f>
      </x:c>
    </x:row>
    <x:row r="1787">
      <x:c r="A1787">
        <x:v>276047</x:v>
      </x:c>
      <x:c r="B1787" s="1">
        <x:v>44782.51858219508</x:v>
      </x:c>
      <x:c r="C1787" s="6">
        <x:v>29.745077356666666</x:v>
      </x:c>
      <x:c r="D1787" s="14" t="s">
        <x:v>94</x:v>
      </x:c>
      <x:c r="E1787" s="15">
        <x:v>44771.483176158574</x:v>
      </x:c>
      <x:c r="F1787" t="s">
        <x:v>99</x:v>
      </x:c>
      <x:c r="G1787" s="6">
        <x:v>109.28815325779246</x:v>
      </x:c>
      <x:c r="H1787" t="s">
        <x:v>97</x:v>
      </x:c>
      <x:c r="I1787" s="6">
        <x:v>27.766343858799246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19.657</x:v>
      </x:c>
      <x:c r="S1787" s="8">
        <x:v>62668.07199714167</x:v>
      </x:c>
      <x:c r="T1787" s="12">
        <x:v>342258.25039857003</x:v>
      </x:c>
      <x:c r="U1787" s="12">
        <x:v>25.2</x:v>
      </x:c>
      <x:c r="V1787" s="12">
        <x:v>98</x:v>
      </x:c>
      <x:c r="W1787" s="12">
        <x:f>NA()</x:f>
      </x:c>
    </x:row>
    <x:row r="1788">
      <x:c r="A1788">
        <x:v>276055</x:v>
      </x:c>
      <x:c r="B1788" s="1">
        <x:v>44782.51859395407</x:v>
      </x:c>
      <x:c r="C1788" s="6">
        <x:v>29.762010286666666</x:v>
      </x:c>
      <x:c r="D1788" s="14" t="s">
        <x:v>94</x:v>
      </x:c>
      <x:c r="E1788" s="15">
        <x:v>44771.483176158574</x:v>
      </x:c>
      <x:c r="F1788" t="s">
        <x:v>99</x:v>
      </x:c>
      <x:c r="G1788" s="6">
        <x:v>109.23506319392892</x:v>
      </x:c>
      <x:c r="H1788" t="s">
        <x:v>97</x:v>
      </x:c>
      <x:c r="I1788" s="6">
        <x:v>27.77857365124828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19.660999999999998</x:v>
      </x:c>
      <x:c r="S1788" s="8">
        <x:v>62675.400127055706</x:v>
      </x:c>
      <x:c r="T1788" s="12">
        <x:v>342253.36172583146</x:v>
      </x:c>
      <x:c r="U1788" s="12">
        <x:v>25.2</x:v>
      </x:c>
      <x:c r="V1788" s="12">
        <x:v>98</x:v>
      </x:c>
      <x:c r="W1788" s="12">
        <x:f>NA()</x:f>
      </x:c>
    </x:row>
    <x:row r="1789">
      <x:c r="A1789">
        <x:v>276066</x:v>
      </x:c>
      <x:c r="B1789" s="1">
        <x:v>44782.518605701276</x:v>
      </x:c>
      <x:c r="C1789" s="6">
        <x:v>29.778926278333333</x:v>
      </x:c>
      <x:c r="D1789" s="14" t="s">
        <x:v>94</x:v>
      </x:c>
      <x:c r="E1789" s="15">
        <x:v>44771.483176158574</x:v>
      </x:c>
      <x:c r="F1789" t="s">
        <x:v>99</x:v>
      </x:c>
      <x:c r="G1789" s="6">
        <x:v>109.20554674957035</x:v>
      </x:c>
      <x:c r="H1789" t="s">
        <x:v>97</x:v>
      </x:c>
      <x:c r="I1789" s="6">
        <x:v>27.797053643308573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19.662</x:v>
      </x:c>
      <x:c r="S1789" s="8">
        <x:v>62676.39713658386</x:v>
      </x:c>
      <x:c r="T1789" s="12">
        <x:v>342258.8430590291</x:v>
      </x:c>
      <x:c r="U1789" s="12">
        <x:v>25.2</x:v>
      </x:c>
      <x:c r="V1789" s="12">
        <x:v>98</x:v>
      </x:c>
      <x:c r="W1789" s="12">
        <x:f>NA()</x:f>
      </x:c>
    </x:row>
    <x:row r="1790">
      <x:c r="A1790">
        <x:v>276071</x:v>
      </x:c>
      <x:c r="B1790" s="1">
        <x:v>44782.51861745309</x:v>
      </x:c>
      <x:c r="C1790" s="6">
        <x:v>29.79584888833333</x:v>
      </x:c>
      <x:c r="D1790" s="14" t="s">
        <x:v>94</x:v>
      </x:c>
      <x:c r="E1790" s="15">
        <x:v>44771.483176158574</x:v>
      </x:c>
      <x:c r="F1790" t="s">
        <x:v>99</x:v>
      </x:c>
      <x:c r="G1790" s="6">
        <x:v>109.30270441459261</x:v>
      </x:c>
      <x:c r="H1790" t="s">
        <x:v>97</x:v>
      </x:c>
      <x:c r="I1790" s="6">
        <x:v>27.790683293088932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19.653</x:v>
      </x:c>
      <x:c r="S1790" s="8">
        <x:v>62666.76848017585</x:v>
      </x:c>
      <x:c r="T1790" s="12">
        <x:v>342274.9822054055</x:v>
      </x:c>
      <x:c r="U1790" s="12">
        <x:v>25.2</x:v>
      </x:c>
      <x:c r="V1790" s="12">
        <x:v>98</x:v>
      </x:c>
      <x:c r="W1790" s="12">
        <x:f>NA()</x:f>
      </x:c>
    </x:row>
    <x:row r="1791">
      <x:c r="A1791">
        <x:v>276084</x:v>
      </x:c>
      <x:c r="B1791" s="1">
        <x:v>44782.51862861876</x:v>
      </x:c>
      <x:c r="C1791" s="6">
        <x:v>29.811927455</x:v>
      </x:c>
      <x:c r="D1791" s="14" t="s">
        <x:v>94</x:v>
      </x:c>
      <x:c r="E1791" s="15">
        <x:v>44771.483176158574</x:v>
      </x:c>
      <x:c r="F1791" t="s">
        <x:v>99</x:v>
      </x:c>
      <x:c r="G1791" s="6">
        <x:v>109.27920719782563</x:v>
      </x:c>
      <x:c r="H1791" t="s">
        <x:v>97</x:v>
      </x:c>
      <x:c r="I1791" s="6">
        <x:v>27.793898515509227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19.655</x:v>
      </x:c>
      <x:c r="S1791" s="8">
        <x:v>62677.37366566639</x:v>
      </x:c>
      <x:c r="T1791" s="12">
        <x:v>342258.95698294794</x:v>
      </x:c>
      <x:c r="U1791" s="12">
        <x:v>25.2</x:v>
      </x:c>
      <x:c r="V1791" s="12">
        <x:v>98</x:v>
      </x:c>
      <x:c r="W1791" s="12">
        <x:f>NA()</x:f>
      </x:c>
    </x:row>
    <x:row r="1792">
      <x:c r="A1792">
        <x:v>276092</x:v>
      </x:c>
      <x:c r="B1792" s="1">
        <x:v>44782.51864035613</x:v>
      </x:c>
      <x:c r="C1792" s="6">
        <x:v>29.828829268333333</x:v>
      </x:c>
      <x:c r="D1792" s="14" t="s">
        <x:v>94</x:v>
      </x:c>
      <x:c r="E1792" s="15">
        <x:v>44771.483176158574</x:v>
      </x:c>
      <x:c r="F1792" t="s">
        <x:v>99</x:v>
      </x:c>
      <x:c r="G1792" s="6">
        <x:v>109.24008414173412</x:v>
      </x:c>
      <x:c r="H1792" t="s">
        <x:v>97</x:v>
      </x:c>
      <x:c r="I1792" s="6">
        <x:v>27.79287685571444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19.659</x:v>
      </x:c>
      <x:c r="S1792" s="8">
        <x:v>62678.39281240468</x:v>
      </x:c>
      <x:c r="T1792" s="12">
        <x:v>342266.1489244919</x:v>
      </x:c>
      <x:c r="U1792" s="12">
        <x:v>25.2</x:v>
      </x:c>
      <x:c r="V1792" s="12">
        <x:v>98</x:v>
      </x:c>
      <x:c r="W1792" s="12">
        <x:f>NA()</x:f>
      </x:c>
    </x:row>
    <x:row r="1793">
      <x:c r="A1793">
        <x:v>276105</x:v>
      </x:c>
      <x:c r="B1793" s="1">
        <x:v>44782.5186520925</x:v>
      </x:c>
      <x:c r="C1793" s="6">
        <x:v>29.84572964</x:v>
      </x:c>
      <x:c r="D1793" s="14" t="s">
        <x:v>94</x:v>
      </x:c>
      <x:c r="E1793" s="15">
        <x:v>44771.483176158574</x:v>
      </x:c>
      <x:c r="F1793" t="s">
        <x:v>99</x:v>
      </x:c>
      <x:c r="G1793" s="6">
        <x:v>109.25127239269497</x:v>
      </x:c>
      <x:c r="H1793" t="s">
        <x:v>97</x:v>
      </x:c>
      <x:c r="I1793" s="6">
        <x:v>27.791795098624334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19.657999999999998</x:v>
      </x:c>
      <x:c r="S1793" s="8">
        <x:v>62675.55900738606</x:v>
      </x:c>
      <x:c r="T1793" s="12">
        <x:v>342272.57393349754</x:v>
      </x:c>
      <x:c r="U1793" s="12">
        <x:v>25.2</x:v>
      </x:c>
      <x:c r="V1793" s="12">
        <x:v>98</x:v>
      </x:c>
      <x:c r="W1793" s="12">
        <x:f>NA()</x:f>
      </x:c>
    </x:row>
    <x:row r="1794">
      <x:c r="A1794">
        <x:v>276111</x:v>
      </x:c>
      <x:c r="B1794" s="1">
        <x:v>44782.518663251445</x:v>
      </x:c>
      <x:c r="C1794" s="6">
        <x:v>29.861798508333333</x:v>
      </x:c>
      <x:c r="D1794" s="14" t="s">
        <x:v>94</x:v>
      </x:c>
      <x:c r="E1794" s="15">
        <x:v>44771.483176158574</x:v>
      </x:c>
      <x:c r="F1794" t="s">
        <x:v>99</x:v>
      </x:c>
      <x:c r="G1794" s="6">
        <x:v>109.2867149015017</x:v>
      </x:c>
      <x:c r="H1794" t="s">
        <x:v>97</x:v>
      </x:c>
      <x:c r="I1794" s="6">
        <x:v>27.786776952236778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19.655</x:v>
      </x:c>
      <x:c r="S1794" s="8">
        <x:v>62681.17344722067</x:v>
      </x:c>
      <x:c r="T1794" s="12">
        <x:v>342262.26590850984</x:v>
      </x:c>
      <x:c r="U1794" s="12">
        <x:v>25.2</x:v>
      </x:c>
      <x:c r="V1794" s="12">
        <x:v>98</x:v>
      </x:c>
      <x:c r="W1794" s="12">
        <x:f>NA()</x:f>
      </x:c>
    </x:row>
    <x:row r="1795">
      <x:c r="A1795">
        <x:v>276117</x:v>
      </x:c>
      <x:c r="B1795" s="1">
        <x:v>44782.51867500485</x:v>
      </x:c>
      <x:c r="C1795" s="6">
        <x:v>29.878723428333334</x:v>
      </x:c>
      <x:c r="D1795" s="14" t="s">
        <x:v>94</x:v>
      </x:c>
      <x:c r="E1795" s="15">
        <x:v>44771.483176158574</x:v>
      </x:c>
      <x:c r="F1795" t="s">
        <x:v>99</x:v>
      </x:c>
      <x:c r="G1795" s="6">
        <x:v>109.2415633648657</x:v>
      </x:c>
      <x:c r="H1795" t="s">
        <x:v>97</x:v>
      </x:c>
      <x:c r="I1795" s="6">
        <x:v>27.781939105638685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19.66</x:v>
      </x:c>
      <x:c r="S1795" s="8">
        <x:v>62683.28077420118</x:v>
      </x:c>
      <x:c r="T1795" s="12">
        <x:v>342282.89134492184</x:v>
      </x:c>
      <x:c r="U1795" s="12">
        <x:v>25.2</x:v>
      </x:c>
      <x:c r="V1795" s="12">
        <x:v>98</x:v>
      </x:c>
      <x:c r="W1795" s="12">
        <x:f>NA()</x:f>
      </x:c>
    </x:row>
    <x:row r="1796">
      <x:c r="A1796">
        <x:v>276129</x:v>
      </x:c>
      <x:c r="B1796" s="1">
        <x:v>44782.51868676314</x:v>
      </x:c>
      <x:c r="C1796" s="6">
        <x:v>29.895655356666666</x:v>
      </x:c>
      <x:c r="D1796" s="14" t="s">
        <x:v>94</x:v>
      </x:c>
      <x:c r="E1796" s="15">
        <x:v>44771.483176158574</x:v>
      </x:c>
      <x:c r="F1796" t="s">
        <x:v>99</x:v>
      </x:c>
      <x:c r="G1796" s="6">
        <x:v>109.29454029790593</x:v>
      </x:c>
      <x:c r="H1796" t="s">
        <x:v>97</x:v>
      </x:c>
      <x:c r="I1796" s="6">
        <x:v>27.779354917145156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19.655</x:v>
      </x:c>
      <x:c r="S1796" s="8">
        <x:v>62689.41699917019</x:v>
      </x:c>
      <x:c r="T1796" s="12">
        <x:v>342295.42806051904</x:v>
      </x:c>
      <x:c r="U1796" s="12">
        <x:v>25.2</x:v>
      </x:c>
      <x:c r="V1796" s="12">
        <x:v>98</x:v>
      </x:c>
      <x:c r="W1796" s="12">
        <x:f>NA()</x:f>
      </x:c>
    </x:row>
    <x:row r="1797">
      <x:c r="A1797">
        <x:v>276136</x:v>
      </x:c>
      <x:c r="B1797" s="1">
        <x:v>44782.51869793388</x:v>
      </x:c>
      <x:c r="C1797" s="6">
        <x:v>29.911741223333333</x:v>
      </x:c>
      <x:c r="D1797" s="14" t="s">
        <x:v>94</x:v>
      </x:c>
      <x:c r="E1797" s="15">
        <x:v>44771.483176158574</x:v>
      </x:c>
      <x:c r="F1797" t="s">
        <x:v>99</x:v>
      </x:c>
      <x:c r="G1797" s="6">
        <x:v>109.27202778771316</x:v>
      </x:c>
      <x:c r="H1797" t="s">
        <x:v>97</x:v>
      </x:c>
      <x:c r="I1797" s="6">
        <x:v>27.781638618501802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19.657</x:v>
      </x:c>
      <x:c r="S1797" s="8">
        <x:v>62684.69494924609</x:v>
      </x:c>
      <x:c r="T1797" s="12">
        <x:v>342290.82619240787</x:v>
      </x:c>
      <x:c r="U1797" s="12">
        <x:v>25.2</x:v>
      </x:c>
      <x:c r="V1797" s="12">
        <x:v>98</x:v>
      </x:c>
      <x:c r="W1797" s="12">
        <x:f>NA()</x:f>
      </x:c>
    </x:row>
    <x:row r="1798">
      <x:c r="A1798">
        <x:v>276145</x:v>
      </x:c>
      <x:c r="B1798" s="1">
        <x:v>44782.51870964209</x:v>
      </x:c>
      <x:c r="C1798" s="6">
        <x:v>29.928601045</x:v>
      </x:c>
      <x:c r="D1798" s="14" t="s">
        <x:v>94</x:v>
      </x:c>
      <x:c r="E1798" s="15">
        <x:v>44771.483176158574</x:v>
      </x:c>
      <x:c r="F1798" t="s">
        <x:v>99</x:v>
      </x:c>
      <x:c r="G1798" s="6">
        <x:v>109.30185962851789</x:v>
      </x:c>
      <x:c r="H1798" t="s">
        <x:v>97</x:v>
      </x:c>
      <x:c r="I1798" s="6">
        <x:v>27.772413676508222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19.655</x:v>
      </x:c>
      <x:c r="S1798" s="8">
        <x:v>62682.819897184265</x:v>
      </x:c>
      <x:c r="T1798" s="12">
        <x:v>342290.23013208545</x:v>
      </x:c>
      <x:c r="U1798" s="12">
        <x:v>25.2</x:v>
      </x:c>
      <x:c r="V1798" s="12">
        <x:v>98</x:v>
      </x:c>
      <x:c r="W1798" s="12">
        <x:f>NA()</x:f>
      </x:c>
    </x:row>
    <x:row r="1799">
      <x:c r="A1799">
        <x:v>276151</x:v>
      </x:c>
      <x:c r="B1799" s="1">
        <x:v>44782.518721417386</x:v>
      </x:c>
      <x:c r="C1799" s="6">
        <x:v>29.94555747</x:v>
      </x:c>
      <x:c r="D1799" s="14" t="s">
        <x:v>94</x:v>
      </x:c>
      <x:c r="E1799" s="15">
        <x:v>44771.483176158574</x:v>
      </x:c>
      <x:c r="F1799" t="s">
        <x:v>99</x:v>
      </x:c>
      <x:c r="G1799" s="6">
        <x:v>109.27719130954085</x:v>
      </x:c>
      <x:c r="H1799" t="s">
        <x:v>97</x:v>
      </x:c>
      <x:c r="I1799" s="6">
        <x:v>27.776740681973024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19.657</x:v>
      </x:c>
      <x:c r="S1799" s="8">
        <x:v>62693.71315326338</x:v>
      </x:c>
      <x:c r="T1799" s="12">
        <x:v>342292.4708223006</x:v>
      </x:c>
      <x:c r="U1799" s="12">
        <x:v>25.2</x:v>
      </x:c>
      <x:c r="V1799" s="12">
        <x:v>98</x:v>
      </x:c>
      <x:c r="W1799" s="12">
        <x:f>NA()</x:f>
      </x:c>
    </x:row>
    <x:row r="1800">
      <x:c r="A1800">
        <x:v>276160</x:v>
      </x:c>
      <x:c r="B1800" s="1">
        <x:v>44782.518733189136</x:v>
      </x:c>
      <x:c r="C1800" s="6">
        <x:v>29.962508795</x:v>
      </x:c>
      <x:c r="D1800" s="14" t="s">
        <x:v>94</x:v>
      </x:c>
      <x:c r="E1800" s="15">
        <x:v>44771.483176158574</x:v>
      </x:c>
      <x:c r="F1800" t="s">
        <x:v>99</x:v>
      </x:c>
      <x:c r="G1800" s="6">
        <x:v>109.25629883318157</x:v>
      </x:c>
      <x:c r="H1800" t="s">
        <x:v>97</x:v>
      </x:c>
      <x:c r="I1800" s="6">
        <x:v>27.777491898767494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19.659</x:v>
      </x:c>
      <x:c r="S1800" s="8">
        <x:v>62691.11990623188</x:v>
      </x:c>
      <x:c r="T1800" s="12">
        <x:v>342289.9698155606</x:v>
      </x:c>
      <x:c r="U1800" s="12">
        <x:v>25.2</x:v>
      </x:c>
      <x:c r="V1800" s="12">
        <x:v>98</x:v>
      </x:c>
      <x:c r="W1800" s="12">
        <x:f>NA()</x:f>
      </x:c>
    </x:row>
    <x:row r="1801">
      <x:c r="A1801">
        <x:v>276169</x:v>
      </x:c>
      <x:c r="B1801" s="1">
        <x:v>44782.5187443649</x:v>
      </x:c>
      <x:c r="C1801" s="6">
        <x:v>29.97860189</x:v>
      </x:c>
      <x:c r="D1801" s="14" t="s">
        <x:v>94</x:v>
      </x:c>
      <x:c r="E1801" s="15">
        <x:v>44771.483176158574</x:v>
      </x:c>
      <x:c r="F1801" t="s">
        <x:v>99</x:v>
      </x:c>
      <x:c r="G1801" s="6">
        <x:v>109.26546154846632</x:v>
      </x:c>
      <x:c r="H1801" t="s">
        <x:v>97</x:v>
      </x:c>
      <x:c r="I1801" s="6">
        <x:v>27.778333261778243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19.657999999999998</x:v>
      </x:c>
      <x:c r="S1801" s="8">
        <x:v>62689.48317861579</x:v>
      </x:c>
      <x:c r="T1801" s="12">
        <x:v>342295.32307494397</x:v>
      </x:c>
      <x:c r="U1801" s="12">
        <x:v>25.2</x:v>
      </x:c>
      <x:c r="V1801" s="12">
        <x:v>98</x:v>
      </x:c>
      <x:c r="W1801" s="12">
        <x:f>NA()</x:f>
      </x:c>
    </x:row>
    <x:row r="1802">
      <x:c r="A1802">
        <x:v>276177</x:v>
      </x:c>
      <x:c r="B1802" s="1">
        <x:v>44782.51875610502</x:v>
      </x:c>
      <x:c r="C1802" s="6">
        <x:v>29.995507663333335</x:v>
      </x:c>
      <x:c r="D1802" s="14" t="s">
        <x:v>94</x:v>
      </x:c>
      <x:c r="E1802" s="15">
        <x:v>44771.483176158574</x:v>
      </x:c>
      <x:c r="F1802" t="s">
        <x:v>99</x:v>
      </x:c>
      <x:c r="G1802" s="6">
        <x:v>109.26194564644157</x:v>
      </x:c>
      <x:c r="H1802" t="s">
        <x:v>97</x:v>
      </x:c>
      <x:c r="I1802" s="6">
        <x:v>27.78166866721449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19.657999999999998</x:v>
      </x:c>
      <x:c r="S1802" s="8">
        <x:v>62696.60874645724</x:v>
      </x:c>
      <x:c r="T1802" s="12">
        <x:v>342303.2386161868</x:v>
      </x:c>
      <x:c r="U1802" s="12">
        <x:v>25.2</x:v>
      </x:c>
      <x:c r="V1802" s="12">
        <x:v>98</x:v>
      </x:c>
      <x:c r="W1802" s="12">
        <x:f>NA()</x:f>
      </x:c>
    </x:row>
    <x:row r="1803">
      <x:c r="A1803">
        <x:v>276186</x:v>
      </x:c>
      <x:c r="B1803" s="1">
        <x:v>44782.51876782721</x:v>
      </x:c>
      <x:c r="C1803" s="6">
        <x:v>30.012387626666666</x:v>
      </x:c>
      <x:c r="D1803" s="14" t="s">
        <x:v>94</x:v>
      </x:c>
      <x:c r="E1803" s="15">
        <x:v>44771.483176158574</x:v>
      </x:c>
      <x:c r="F1803" t="s">
        <x:v>99</x:v>
      </x:c>
      <x:c r="G1803" s="6">
        <x:v>109.28413868501853</x:v>
      </x:c>
      <x:c r="H1803" t="s">
        <x:v>97</x:v>
      </x:c>
      <x:c r="I1803" s="6">
        <x:v>27.7796854527719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19.656</x:v>
      </x:c>
      <x:c r="S1803" s="8">
        <x:v>62689.727460501555</x:v>
      </x:c>
      <x:c r="T1803" s="12">
        <x:v>342304.7010297135</x:v>
      </x:c>
      <x:c r="U1803" s="12">
        <x:v>25.2</x:v>
      </x:c>
      <x:c r="V1803" s="12">
        <x:v>98</x:v>
      </x:c>
      <x:c r="W1803" s="12">
        <x:f>NA()</x:f>
      </x:c>
    </x:row>
    <x:row r="1804">
      <x:c r="A1804">
        <x:v>276200</x:v>
      </x:c>
      <x:c r="B1804" s="1">
        <x:v>44782.51877898777</x:v>
      </x:c>
      <x:c r="C1804" s="6">
        <x:v>30.02845882</x:v>
      </x:c>
      <x:c r="D1804" s="14" t="s">
        <x:v>94</x:v>
      </x:c>
      <x:c r="E1804" s="15">
        <x:v>44771.483176158574</x:v>
      </x:c>
      <x:c r="F1804" t="s">
        <x:v>99</x:v>
      </x:c>
      <x:c r="G1804" s="6">
        <x:v>109.23221322656869</x:v>
      </x:c>
      <x:c r="H1804" t="s">
        <x:v>97</x:v>
      </x:c>
      <x:c r="I1804" s="6">
        <x:v>27.78127803397365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19.660999999999998</x:v>
      </x:c>
      <x:c r="S1804" s="8">
        <x:v>62695.124594813744</x:v>
      </x:c>
      <x:c r="T1804" s="12">
        <x:v>342278.68175177666</x:v>
      </x:c>
      <x:c r="U1804" s="12">
        <x:v>25.2</x:v>
      </x:c>
      <x:c r="V1804" s="12">
        <x:v>98</x:v>
      </x:c>
      <x:c r="W1804" s="12">
        <x:f>NA()</x:f>
      </x:c>
    </x:row>
    <x:row r="1805">
      <x:c r="A1805">
        <x:v>276208</x:v>
      </x:c>
      <x:c r="B1805" s="1">
        <x:v>44782.5187907809</x:v>
      </x:c>
      <x:c r="C1805" s="6">
        <x:v>30.04544093</x:v>
      </x:c>
      <x:c r="D1805" s="14" t="s">
        <x:v>94</x:v>
      </x:c>
      <x:c r="E1805" s="15">
        <x:v>44771.483176158574</x:v>
      </x:c>
      <x:c r="F1805" t="s">
        <x:v>99</x:v>
      </x:c>
      <x:c r="G1805" s="6">
        <x:v>109.24095351797003</x:v>
      </x:c>
      <x:c r="H1805" t="s">
        <x:v>97</x:v>
      </x:c>
      <x:c r="I1805" s="6">
        <x:v>27.77298460052043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19.660999999999998</x:v>
      </x:c>
      <x:c r="S1805" s="8">
        <x:v>62693.06404984706</x:v>
      </x:c>
      <x:c r="T1805" s="12">
        <x:v>342292.8890549059</x:v>
      </x:c>
      <x:c r="U1805" s="12">
        <x:v>25.2</x:v>
      </x:c>
      <x:c r="V1805" s="12">
        <x:v>98</x:v>
      </x:c>
      <x:c r="W1805" s="12">
        <x:f>NA()</x:f>
      </x:c>
    </x:row>
    <x:row r="1806">
      <x:c r="A1806">
        <x:v>276219</x:v>
      </x:c>
      <x:c r="B1806" s="1">
        <x:v>44782.51880253214</x:v>
      </x:c>
      <x:c r="C1806" s="6">
        <x:v>30.06236271</x:v>
      </x:c>
      <x:c r="D1806" s="14" t="s">
        <x:v>94</x:v>
      </x:c>
      <x:c r="E1806" s="15">
        <x:v>44771.483176158574</x:v>
      </x:c>
      <x:c r="F1806" t="s">
        <x:v>99</x:v>
      </x:c>
      <x:c r="G1806" s="6">
        <x:v>109.26830408081948</x:v>
      </x:c>
      <x:c r="H1806" t="s">
        <x:v>97</x:v>
      </x:c>
      <x:c r="I1806" s="6">
        <x:v>27.766103470205053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19.659</x:v>
      </x:c>
      <x:c r="S1806" s="8">
        <x:v>62698.72581624992</x:v>
      </x:c>
      <x:c r="T1806" s="12">
        <x:v>342293.826783129</x:v>
      </x:c>
      <x:c r="U1806" s="12">
        <x:v>25.2</x:v>
      </x:c>
      <x:c r="V1806" s="12">
        <x:v>98</x:v>
      </x:c>
      <x:c r="W1806" s="12">
        <x:f>NA()</x:f>
      </x:c>
    </x:row>
    <x:row r="1807">
      <x:c r="A1807">
        <x:v>276220</x:v>
      </x:c>
      <x:c r="B1807" s="1">
        <x:v>44782.518813681156</x:v>
      </x:c>
      <x:c r="C1807" s="6">
        <x:v>30.07841730333333</x:v>
      </x:c>
      <x:c r="D1807" s="14" t="s">
        <x:v>94</x:v>
      </x:c>
      <x:c r="E1807" s="15">
        <x:v>44771.483176158574</x:v>
      </x:c>
      <x:c r="F1807" t="s">
        <x:v>99</x:v>
      </x:c>
      <x:c r="G1807" s="6">
        <x:v>109.22761382874279</x:v>
      </x:c>
      <x:c r="H1807" t="s">
        <x:v>97</x:v>
      </x:c>
      <x:c r="I1807" s="6">
        <x:v>27.776109659994745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19.662</x:v>
      </x:c>
      <x:c r="S1807" s="8">
        <x:v>62700.989684764776</x:v>
      </x:c>
      <x:c r="T1807" s="12">
        <x:v>342293.44578986574</x:v>
      </x:c>
      <x:c r="U1807" s="12">
        <x:v>25.2</x:v>
      </x:c>
      <x:c r="V1807" s="12">
        <x:v>98</x:v>
      </x:c>
      <x:c r="W1807" s="12">
        <x:f>NA()</x:f>
      </x:c>
    </x:row>
    <x:row r="1808">
      <x:c r="A1808">
        <x:v>276229</x:v>
      </x:c>
      <x:c r="B1808" s="1">
        <x:v>44782.518825445026</x:v>
      </x:c>
      <x:c r="C1808" s="6">
        <x:v>30.095357278333335</x:v>
      </x:c>
      <x:c r="D1808" s="14" t="s">
        <x:v>94</x:v>
      </x:c>
      <x:c r="E1808" s="15">
        <x:v>44771.483176158574</x:v>
      </x:c>
      <x:c r="F1808" t="s">
        <x:v>99</x:v>
      </x:c>
      <x:c r="G1808" s="6">
        <x:v>109.28359083773451</x:v>
      </x:c>
      <x:c r="H1808" t="s">
        <x:v>97</x:v>
      </x:c>
      <x:c r="I1808" s="6">
        <x:v>27.7706708564383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19.657</x:v>
      </x:c>
      <x:c r="S1808" s="8">
        <x:v>62700.70892051185</x:v>
      </x:c>
      <x:c r="T1808" s="12">
        <x:v>342298.09024376055</x:v>
      </x:c>
      <x:c r="U1808" s="12">
        <x:v>25.2</x:v>
      </x:c>
      <x:c r="V1808" s="12">
        <x:v>98</x:v>
      </x:c>
      <x:c r="W1808" s="12">
        <x:f>NA()</x:f>
      </x:c>
    </x:row>
    <x:row r="1809">
      <x:c r="A1809">
        <x:v>276239</x:v>
      </x:c>
      <x:c r="B1809" s="1">
        <x:v>44782.51883719704</x:v>
      </x:c>
      <x:c r="C1809" s="6">
        <x:v>30.112280186666666</x:v>
      </x:c>
      <x:c r="D1809" s="14" t="s">
        <x:v>94</x:v>
      </x:c>
      <x:c r="E1809" s="15">
        <x:v>44771.483176158574</x:v>
      </x:c>
      <x:c r="F1809" t="s">
        <x:v>99</x:v>
      </x:c>
      <x:c r="G1809" s="6">
        <x:v>109.22800183429736</x:v>
      </x:c>
      <x:c r="H1809" t="s">
        <x:v>97</x:v>
      </x:c>
      <x:c r="I1809" s="6">
        <x:v>27.78527451465834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19.660999999999998</x:v>
      </x:c>
      <x:c r="S1809" s="8">
        <x:v>62698.11537550167</x:v>
      </x:c>
      <x:c r="T1809" s="12">
        <x:v>342302.81871426123</x:v>
      </x:c>
      <x:c r="U1809" s="12">
        <x:v>25.2</x:v>
      </x:c>
      <x:c r="V1809" s="12">
        <x:v>98</x:v>
      </x:c>
      <x:c r="W1809" s="12">
        <x:f>NA()</x:f>
      </x:c>
    </x:row>
    <x:row r="1810">
      <x:c r="A1810">
        <x:v>276250</x:v>
      </x:c>
      <x:c r="B1810" s="1">
        <x:v>44782.518848912485</x:v>
      </x:c>
      <x:c r="C1810" s="6">
        <x:v>30.129150408333334</x:v>
      </x:c>
      <x:c r="D1810" s="14" t="s">
        <x:v>94</x:v>
      </x:c>
      <x:c r="E1810" s="15">
        <x:v>44771.483176158574</x:v>
      </x:c>
      <x:c r="F1810" t="s">
        <x:v>99</x:v>
      </x:c>
      <x:c r="G1810" s="6">
        <x:v>109.20668633122334</x:v>
      </x:c>
      <x:c r="H1810" t="s">
        <x:v>97</x:v>
      </x:c>
      <x:c r="I1810" s="6">
        <x:v>27.795971884871506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19.662</x:v>
      </x:c>
      <x:c r="S1810" s="8">
        <x:v>62704.8141946409</x:v>
      </x:c>
      <x:c r="T1810" s="12">
        <x:v>342299.579491268</x:v>
      </x:c>
      <x:c r="U1810" s="12">
        <x:v>25.2</x:v>
      </x:c>
      <x:c r="V1810" s="12">
        <x:v>98</x:v>
      </x:c>
      <x:c r="W1810" s="12">
        <x:f>NA()</x:f>
      </x:c>
    </x:row>
    <x:row r="1811">
      <x:c r="A1811">
        <x:v>276262</x:v>
      </x:c>
      <x:c r="B1811" s="1">
        <x:v>44782.51886008848</x:v>
      </x:c>
      <x:c r="C1811" s="6">
        <x:v>30.145243848333333</x:v>
      </x:c>
      <x:c r="D1811" s="14" t="s">
        <x:v>94</x:v>
      </x:c>
      <x:c r="E1811" s="15">
        <x:v>44771.483176158574</x:v>
      </x:c>
      <x:c r="F1811" t="s">
        <x:v>99</x:v>
      </x:c>
      <x:c r="G1811" s="6">
        <x:v>109.25195974464232</x:v>
      </x:c>
      <x:c r="H1811" t="s">
        <x:v>97</x:v>
      </x:c>
      <x:c r="I1811" s="6">
        <x:v>27.781608569790023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19.659</x:v>
      </x:c>
      <x:c r="S1811" s="8">
        <x:v>62713.134485597635</x:v>
      </x:c>
      <x:c r="T1811" s="12">
        <x:v>342308.0215457783</x:v>
      </x:c>
      <x:c r="U1811" s="12">
        <x:v>25.2</x:v>
      </x:c>
      <x:c r="V1811" s="12">
        <x:v>98</x:v>
      </x:c>
      <x:c r="W1811" s="12">
        <x:f>NA()</x:f>
      </x:c>
    </x:row>
    <x:row r="1812">
      <x:c r="A1812">
        <x:v>276266</x:v>
      </x:c>
      <x:c r="B1812" s="1">
        <x:v>44782.51887184952</x:v>
      </x:c>
      <x:c r="C1812" s="6">
        <x:v>30.162179738333332</x:v>
      </x:c>
      <x:c r="D1812" s="14" t="s">
        <x:v>94</x:v>
      </x:c>
      <x:c r="E1812" s="15">
        <x:v>44771.483176158574</x:v>
      </x:c>
      <x:c r="F1812" t="s">
        <x:v>99</x:v>
      </x:c>
      <x:c r="G1812" s="6">
        <x:v>109.23893496309759</x:v>
      </x:c>
      <x:c r="H1812" t="s">
        <x:v>97</x:v>
      </x:c>
      <x:c r="I1812" s="6">
        <x:v>27.784433149908637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19.66</x:v>
      </x:c>
      <x:c r="S1812" s="8">
        <x:v>62703.09085119605</x:v>
      </x:c>
      <x:c r="T1812" s="12">
        <x:v>342309.7081815519</x:v>
      </x:c>
      <x:c r="U1812" s="12">
        <x:v>25.2</x:v>
      </x:c>
      <x:c r="V1812" s="12">
        <x:v>98</x:v>
      </x:c>
      <x:c r="W1812" s="12">
        <x:f>NA()</x:f>
      </x:c>
    </x:row>
    <x:row r="1813">
      <x:c r="A1813">
        <x:v>276277</x:v>
      </x:c>
      <x:c r="B1813" s="1">
        <x:v>44782.518883618955</x:v>
      </x:c>
      <x:c r="C1813" s="6">
        <x:v>30.179127728333334</x:v>
      </x:c>
      <x:c r="D1813" s="14" t="s">
        <x:v>94</x:v>
      </x:c>
      <x:c r="E1813" s="15">
        <x:v>44771.483176158574</x:v>
      </x:c>
      <x:c r="F1813" t="s">
        <x:v>99</x:v>
      </x:c>
      <x:c r="G1813" s="6">
        <x:v>109.23135826044938</x:v>
      </x:c>
      <x:c r="H1813" t="s">
        <x:v>97</x:v>
      </x:c>
      <x:c r="I1813" s="6">
        <x:v>27.782089349216676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19.660999999999998</x:v>
      </x:c>
      <x:c r="S1813" s="8">
        <x:v>62705.59710531521</x:v>
      </x:c>
      <x:c r="T1813" s="12">
        <x:v>342317.5947395621</x:v>
      </x:c>
      <x:c r="U1813" s="12">
        <x:v>25.2</x:v>
      </x:c>
      <x:c r="V1813" s="12">
        <x:v>98</x:v>
      </x:c>
      <x:c r="W1813" s="12">
        <x:f>NA()</x:f>
      </x:c>
    </x:row>
    <x:row r="1814">
      <x:c r="A1814">
        <x:v>276286</x:v>
      </x:c>
      <x:c r="B1814" s="1">
        <x:v>44782.51889477167</x:v>
      </x:c>
      <x:c r="C1814" s="6">
        <x:v>30.195187633333333</x:v>
      </x:c>
      <x:c r="D1814" s="14" t="s">
        <x:v>94</x:v>
      </x:c>
      <x:c r="E1814" s="15">
        <x:v>44771.483176158574</x:v>
      </x:c>
      <x:c r="F1814" t="s">
        <x:v>99</x:v>
      </x:c>
      <x:c r="G1814" s="6">
        <x:v>109.23151658666936</x:v>
      </x:c>
      <x:c r="H1814" t="s">
        <x:v>97</x:v>
      </x:c>
      <x:c r="I1814" s="6">
        <x:v>27.781939105638685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19.660999999999998</x:v>
      </x:c>
      <x:c r="S1814" s="8">
        <x:v>62705.68172461004</x:v>
      </x:c>
      <x:c r="T1814" s="12">
        <x:v>342314.5290117139</x:v>
      </x:c>
      <x:c r="U1814" s="12">
        <x:v>25.2</x:v>
      </x:c>
      <x:c r="V1814" s="12">
        <x:v>98</x:v>
      </x:c>
      <x:c r="W1814" s="12">
        <x:f>NA()</x:f>
      </x:c>
    </x:row>
    <x:row r="1815">
      <x:c r="A1815">
        <x:v>276294</x:v>
      </x:c>
      <x:c r="B1815" s="1">
        <x:v>44782.51890653777</x:v>
      </x:c>
      <x:c r="C1815" s="6">
        <x:v>30.212130816666665</x:v>
      </x:c>
      <x:c r="D1815" s="14" t="s">
        <x:v>94</x:v>
      </x:c>
      <x:c r="E1815" s="15">
        <x:v>44771.483176158574</x:v>
      </x:c>
      <x:c r="F1815" t="s">
        <x:v>99</x:v>
      </x:c>
      <x:c r="G1815" s="6">
        <x:v>109.15876166177046</x:v>
      </x:c>
      <x:c r="H1815" t="s">
        <x:v>97</x:v>
      </x:c>
      <x:c r="I1815" s="6">
        <x:v>27.7938083690442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19.666999999999998</x:v>
      </x:c>
      <x:c r="S1815" s="8">
        <x:v>62710.96997669852</x:v>
      </x:c>
      <x:c r="T1815" s="12">
        <x:v>342314.8831393916</x:v>
      </x:c>
      <x:c r="U1815" s="12">
        <x:v>25.2</x:v>
      </x:c>
      <x:c r="V1815" s="12">
        <x:v>98</x:v>
      </x:c>
      <x:c r="W1815" s="12">
        <x:f>NA()</x:f>
      </x:c>
    </x:row>
    <x:row r="1816">
      <x:c r="A1816">
        <x:v>276306</x:v>
      </x:c>
      <x:c r="B1816" s="1">
        <x:v>44782.51891828983</x:v>
      </x:c>
      <x:c r="C1816" s="6">
        <x:v>30.229053793333332</x:v>
      </x:c>
      <x:c r="D1816" s="14" t="s">
        <x:v>94</x:v>
      </x:c>
      <x:c r="E1816" s="15">
        <x:v>44771.483176158574</x:v>
      </x:c>
      <x:c r="F1816" t="s">
        <x:v>99</x:v>
      </x:c>
      <x:c r="G1816" s="6">
        <x:v>109.19523521728671</x:v>
      </x:c>
      <x:c r="H1816" t="s">
        <x:v>97</x:v>
      </x:c>
      <x:c r="I1816" s="6">
        <x:v>27.77824311573113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19.665</x:v>
      </x:c>
      <x:c r="S1816" s="8">
        <x:v>62712.14328379854</x:v>
      </x:c>
      <x:c r="T1816" s="12">
        <x:v>342320.0656968477</x:v>
      </x:c>
      <x:c r="U1816" s="12">
        <x:v>25.2</x:v>
      </x:c>
      <x:c r="V1816" s="12">
        <x:v>98</x:v>
      </x:c>
      <x:c r="W1816" s="12">
        <x:f>NA()</x:f>
      </x:c>
    </x:row>
    <x:row r="1817">
      <x:c r="A1817">
        <x:v>276315</x:v>
      </x:c>
      <x:c r="B1817" s="1">
        <x:v>44782.518929424405</x:v>
      </x:c>
      <x:c r="C1817" s="6">
        <x:v>30.24508758</x:v>
      </x:c>
      <x:c r="D1817" s="14" t="s">
        <x:v>94</x:v>
      </x:c>
      <x:c r="E1817" s="15">
        <x:v>44771.483176158574</x:v>
      </x:c>
      <x:c r="F1817" t="s">
        <x:v>99</x:v>
      </x:c>
      <x:c r="G1817" s="6">
        <x:v>109.21678515409627</x:v>
      </x:c>
      <x:c r="H1817" t="s">
        <x:v>97</x:v>
      </x:c>
      <x:c r="I1817" s="6">
        <x:v>27.786386318402037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19.662</x:v>
      </x:c>
      <x:c r="S1817" s="8">
        <x:v>62709.13673819365</x:v>
      </x:c>
      <x:c r="T1817" s="12">
        <x:v>342318.3709253266</x:v>
      </x:c>
      <x:c r="U1817" s="12">
        <x:v>25.2</x:v>
      </x:c>
      <x:c r="V1817" s="12">
        <x:v>98</x:v>
      </x:c>
      <x:c r="W1817" s="12">
        <x:f>NA()</x:f>
      </x:c>
    </x:row>
    <x:row r="1818">
      <x:c r="A1818">
        <x:v>276324</x:v>
      </x:c>
      <x:c r="B1818" s="1">
        <x:v>44782.51894113431</x:v>
      </x:c>
      <x:c r="C1818" s="6">
        <x:v>30.261949838333333</x:v>
      </x:c>
      <x:c r="D1818" s="14" t="s">
        <x:v>94</x:v>
      </x:c>
      <x:c r="E1818" s="15">
        <x:v>44771.483176158574</x:v>
      </x:c>
      <x:c r="F1818" t="s">
        <x:v>99</x:v>
      </x:c>
      <x:c r="G1818" s="6">
        <x:v>109.19522893883152</x:v>
      </x:c>
      <x:c r="H1818" t="s">
        <x:v>97</x:v>
      </x:c>
      <x:c r="I1818" s="6">
        <x:v>27.76871769709078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19.666</x:v>
      </x:c>
      <x:c r="S1818" s="8">
        <x:v>62713.21075768763</x:v>
      </x:c>
      <x:c r="T1818" s="12">
        <x:v>342317.1003985762</x:v>
      </x:c>
      <x:c r="U1818" s="12">
        <x:v>25.2</x:v>
      </x:c>
      <x:c r="V1818" s="12">
        <x:v>98</x:v>
      </x:c>
      <x:c r="W1818" s="12">
        <x:f>NA()</x:f>
      </x:c>
    </x:row>
    <x:row r="1819">
      <x:c r="A1819">
        <x:v>276333</x:v>
      </x:c>
      <x:c r="B1819" s="1">
        <x:v>44782.5189528708</x:v>
      </x:c>
      <x:c r="C1819" s="6">
        <x:v>30.278850385</x:v>
      </x:c>
      <x:c r="D1819" s="14" t="s">
        <x:v>94</x:v>
      </x:c>
      <x:c r="E1819" s="15">
        <x:v>44771.483176158574</x:v>
      </x:c>
      <x:c r="F1819" t="s">
        <x:v>99</x:v>
      </x:c>
      <x:c r="G1819" s="6">
        <x:v>109.1909552766838</x:v>
      </x:c>
      <x:c r="H1819" t="s">
        <x:v>97</x:v>
      </x:c>
      <x:c r="I1819" s="6">
        <x:v>27.77277426008368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19.666</x:v>
      </x:c>
      <x:c r="S1819" s="8">
        <x:v>62715.80939356595</x:v>
      </x:c>
      <x:c r="T1819" s="12">
        <x:v>342321.56895738916</x:v>
      </x:c>
      <x:c r="U1819" s="12">
        <x:v>25.2</x:v>
      </x:c>
      <x:c r="V1819" s="12">
        <x:v>98</x:v>
      </x:c>
      <x:c r="W1819" s="12">
        <x:f>NA()</x:f>
      </x:c>
    </x:row>
    <x:row r="1820">
      <x:c r="A1820">
        <x:v>276345</x:v>
      </x:c>
      <x:c r="B1820" s="1">
        <x:v>44782.51896463165</x:v>
      </x:c>
      <x:c r="C1820" s="6">
        <x:v>30.29578601</x:v>
      </x:c>
      <x:c r="D1820" s="14" t="s">
        <x:v>94</x:v>
      </x:c>
      <x:c r="E1820" s="15">
        <x:v>44771.483176158574</x:v>
      </x:c>
      <x:c r="F1820" t="s">
        <x:v>99</x:v>
      </x:c>
      <x:c r="G1820" s="6">
        <x:v>109.21744228864698</x:v>
      </x:c>
      <x:c r="H1820" t="s">
        <x:v>97</x:v>
      </x:c>
      <x:c r="I1820" s="6">
        <x:v>27.77622985464859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19.663</x:v>
      </x:c>
      <x:c r="S1820" s="8">
        <x:v>62718.93981585989</x:v>
      </x:c>
      <x:c r="T1820" s="12">
        <x:v>342316.5825391599</x:v>
      </x:c>
      <x:c r="U1820" s="12">
        <x:v>25.2</x:v>
      </x:c>
      <x:c r="V1820" s="12">
        <x:v>98</x:v>
      </x:c>
      <x:c r="W1820" s="12">
        <x:f>NA()</x:f>
      </x:c>
    </x:row>
    <x:row r="1821">
      <x:c r="A1821">
        <x:v>276353</x:v>
      </x:c>
      <x:c r="B1821" s="1">
        <x:v>44782.51897578504</x:v>
      </x:c>
      <x:c r="C1821" s="6">
        <x:v>30.311846885</x:v>
      </x:c>
      <x:c r="D1821" s="14" t="s">
        <x:v>94</x:v>
      </x:c>
      <x:c r="E1821" s="15">
        <x:v>44771.483176158574</x:v>
      </x:c>
      <x:c r="F1821" t="s">
        <x:v>99</x:v>
      </x:c>
      <x:c r="G1821" s="6">
        <x:v>109.21816379379608</x:v>
      </x:c>
      <x:c r="H1821" t="s">
        <x:v>97</x:v>
      </x:c>
      <x:c r="I1821" s="6">
        <x:v>27.76601332448672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19.663999999999998</x:v>
      </x:c>
      <x:c r="S1821" s="8">
        <x:v>62713.00665861248</x:v>
      </x:c>
      <x:c r="T1821" s="12">
        <x:v>342321.83220974816</x:v>
      </x:c>
      <x:c r="U1821" s="12">
        <x:v>25.2</x:v>
      </x:c>
      <x:c r="V1821" s="12">
        <x:v>98</x:v>
      </x:c>
      <x:c r="W1821" s="12">
        <x:f>NA()</x:f>
      </x:c>
    </x:row>
    <x:row r="1822">
      <x:c r="A1822">
        <x:v>276355</x:v>
      </x:c>
      <x:c r="B1822" s="1">
        <x:v>44782.51898750437</x:v>
      </x:c>
      <x:c r="C1822" s="6">
        <x:v>30.328722725</x:v>
      </x:c>
      <x:c r="D1822" s="14" t="s">
        <x:v>94</x:v>
      </x:c>
      <x:c r="E1822" s="15">
        <x:v>44771.483176158574</x:v>
      </x:c>
      <x:c r="F1822" t="s">
        <x:v>99</x:v>
      </x:c>
      <x:c r="G1822" s="6">
        <x:v>109.19636862900487</x:v>
      </x:c>
      <x:c r="H1822" t="s">
        <x:v>97</x:v>
      </x:c>
      <x:c r="I1822" s="6">
        <x:v>27.767635947787767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19.666</x:v>
      </x:c>
      <x:c r="S1822" s="8">
        <x:v>62721.7868466473</x:v>
      </x:c>
      <x:c r="T1822" s="12">
        <x:v>342321.6672837703</x:v>
      </x:c>
      <x:c r="U1822" s="12">
        <x:v>25.2</x:v>
      </x:c>
      <x:c r="V1822" s="12">
        <x:v>98</x:v>
      </x:c>
      <x:c r="W1822" s="12">
        <x:f>NA()</x:f>
      </x:c>
    </x:row>
    <x:row r="1823">
      <x:c r="A1823">
        <x:v>276365</x:v>
      </x:c>
      <x:c r="B1823" s="1">
        <x:v>44782.51899921632</x:v>
      </x:c>
      <x:c r="C1823" s="6">
        <x:v>30.345587936666668</x:v>
      </x:c>
      <x:c r="D1823" s="14" t="s">
        <x:v>94</x:v>
      </x:c>
      <x:c r="E1823" s="15">
        <x:v>44771.483176158574</x:v>
      </x:c>
      <x:c r="F1823" t="s">
        <x:v>99</x:v>
      </x:c>
      <x:c r="G1823" s="6">
        <x:v>109.23835664340795</x:v>
      </x:c>
      <x:c r="H1823" t="s">
        <x:v>97</x:v>
      </x:c>
      <x:c r="I1823" s="6">
        <x:v>27.775448589478856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19.660999999999998</x:v>
      </x:c>
      <x:c r="S1823" s="8">
        <x:v>62715.05418993457</x:v>
      </x:c>
      <x:c r="T1823" s="12">
        <x:v>342318.2736066109</x:v>
      </x:c>
      <x:c r="U1823" s="12">
        <x:v>25.2</x:v>
      </x:c>
      <x:c r="V1823" s="12">
        <x:v>98</x:v>
      </x:c>
      <x:c r="W1823" s="12">
        <x:f>NA()</x:f>
      </x:c>
    </x:row>
    <x:row r="1824">
      <x:c r="A1824">
        <x:v>276375</x:v>
      </x:c>
      <x:c r="B1824" s="1">
        <x:v>44782.519010970056</x:v>
      </x:c>
      <x:c r="C1824" s="6">
        <x:v>30.36251332166667</x:v>
      </x:c>
      <x:c r="D1824" s="14" t="s">
        <x:v>94</x:v>
      </x:c>
      <x:c r="E1824" s="15">
        <x:v>44771.483176158574</x:v>
      </x:c>
      <x:c r="F1824" t="s">
        <x:v>99</x:v>
      </x:c>
      <x:c r="G1824" s="6">
        <x:v>109.2240917492162</x:v>
      </x:c>
      <x:c r="H1824" t="s">
        <x:v>97</x:v>
      </x:c>
      <x:c r="I1824" s="6">
        <x:v>27.769919641170418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19.663</x:v>
      </x:c>
      <x:c r="S1824" s="8">
        <x:v>62721.77763546517</x:v>
      </x:c>
      <x:c r="T1824" s="12">
        <x:v>342339.53718617075</x:v>
      </x:c>
      <x:c r="U1824" s="12">
        <x:v>25.2</x:v>
      </x:c>
      <x:c r="V1824" s="12">
        <x:v>98</x:v>
      </x:c>
      <x:c r="W1824" s="12">
        <x:f>NA()</x:f>
      </x:c>
    </x:row>
    <x:row r="1825">
      <x:c r="A1825">
        <x:v>276382</x:v>
      </x:c>
      <x:c r="B1825" s="1">
        <x:v>44782.51902214284</x:v>
      </x:c>
      <x:c r="C1825" s="6">
        <x:v>30.378602126666667</x:v>
      </x:c>
      <x:c r="D1825" s="14" t="s">
        <x:v>94</x:v>
      </x:c>
      <x:c r="E1825" s="15">
        <x:v>44771.483176158574</x:v>
      </x:c>
      <x:c r="F1825" t="s">
        <x:v>99</x:v>
      </x:c>
      <x:c r="G1825" s="6">
        <x:v>109.24643262638278</x:v>
      </x:c>
      <x:c r="H1825" t="s">
        <x:v>97</x:v>
      </x:c>
      <x:c r="I1825" s="6">
        <x:v>27.767786190725474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19.660999999999998</x:v>
      </x:c>
      <x:c r="S1825" s="8">
        <x:v>62723.65971214761</x:v>
      </x:c>
      <x:c r="T1825" s="12">
        <x:v>342326.4504082934</x:v>
      </x:c>
      <x:c r="U1825" s="12">
        <x:v>25.2</x:v>
      </x:c>
      <x:c r="V1825" s="12">
        <x:v>98</x:v>
      </x:c>
      <x:c r="W1825" s="12">
        <x:f>NA()</x:f>
      </x:c>
    </x:row>
    <x:row r="1826">
      <x:c r="A1826">
        <x:v>276391</x:v>
      </x:c>
      <x:c r="B1826" s="1">
        <x:v>44782.51903389987</x:v>
      </x:c>
      <x:c r="C1826" s="6">
        <x:v>30.395532253333332</x:v>
      </x:c>
      <x:c r="D1826" s="14" t="s">
        <x:v>94</x:v>
      </x:c>
      <x:c r="E1826" s="15">
        <x:v>44771.483176158574</x:v>
      </x:c>
      <x:c r="F1826" t="s">
        <x:v>99</x:v>
      </x:c>
      <x:c r="G1826" s="6">
        <x:v>109.28682251925339</x:v>
      </x:c>
      <x:c r="H1826" t="s">
        <x:v>97</x:v>
      </x:c>
      <x:c r="I1826" s="6">
        <x:v>27.76760589920059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19.657</x:v>
      </x:c>
      <x:c r="S1826" s="8">
        <x:v>62728.78430844964</x:v>
      </x:c>
      <x:c r="T1826" s="12">
        <x:v>342338.6475786809</x:v>
      </x:c>
      <x:c r="U1826" s="12">
        <x:v>25.2</x:v>
      </x:c>
      <x:c r="V1826" s="12">
        <x:v>98</x:v>
      </x:c>
      <x:c r="W1826" s="12">
        <x:f>NA()</x:f>
      </x:c>
    </x:row>
    <x:row r="1827">
      <x:c r="A1827">
        <x:v>276402</x:v>
      </x:c>
      <x:c r="B1827" s="1">
        <x:v>44782.5190456301</x:v>
      </x:c>
      <x:c r="C1827" s="6">
        <x:v>30.412423776666667</x:v>
      </x:c>
      <x:c r="D1827" s="14" t="s">
        <x:v>94</x:v>
      </x:c>
      <x:c r="E1827" s="15">
        <x:v>44771.483176158574</x:v>
      </x:c>
      <x:c r="F1827" t="s">
        <x:v>99</x:v>
      </x:c>
      <x:c r="G1827" s="6">
        <x:v>109.2098437286356</x:v>
      </x:c>
      <x:c r="H1827" t="s">
        <x:v>97</x:v>
      </x:c>
      <x:c r="I1827" s="6">
        <x:v>27.783441541723732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19.663</x:v>
      </x:c>
      <x:c r="S1827" s="8">
        <x:v>62725.06225141883</x:v>
      </x:c>
      <x:c r="T1827" s="12">
        <x:v>342336.2650351376</x:v>
      </x:c>
      <x:c r="U1827" s="12">
        <x:v>25.2</x:v>
      </x:c>
      <x:c r="V1827" s="12">
        <x:v>98</x:v>
      </x:c>
      <x:c r="W1827" s="12">
        <x:f>NA()</x:f>
      </x:c>
    </x:row>
    <x:row r="1828">
      <x:c r="A1828">
        <x:v>276409</x:v>
      </x:c>
      <x:c r="B1828" s="1">
        <x:v>44782.51905678389</x:v>
      </x:c>
      <x:c r="C1828" s="6">
        <x:v>30.428485235</x:v>
      </x:c>
      <x:c r="D1828" s="14" t="s">
        <x:v>94</x:v>
      </x:c>
      <x:c r="E1828" s="15">
        <x:v>44771.483176158574</x:v>
      </x:c>
      <x:c r="F1828" t="s">
        <x:v>99</x:v>
      </x:c>
      <x:c r="G1828" s="6">
        <x:v>109.22749521881813</x:v>
      </x:c>
      <x:c r="H1828" t="s">
        <x:v>97</x:v>
      </x:c>
      <x:c r="I1828" s="6">
        <x:v>27.78575529461068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19.660999999999998</x:v>
      </x:c>
      <x:c r="S1828" s="8">
        <x:v>62722.45943272831</x:v>
      </x:c>
      <x:c r="T1828" s="12">
        <x:v>342332.28877123666</x:v>
      </x:c>
      <x:c r="U1828" s="12">
        <x:v>25.2</x:v>
      </x:c>
      <x:c r="V1828" s="12">
        <x:v>98</x:v>
      </x:c>
      <x:c r="W1828" s="12">
        <x:f>NA()</x:f>
      </x:c>
    </x:row>
    <x:row r="1829">
      <x:c r="A1829">
        <x:v>276424</x:v>
      </x:c>
      <x:c r="B1829" s="1">
        <x:v>44782.51906855115</x:v>
      </x:c>
      <x:c r="C1829" s="6">
        <x:v>30.445430081666668</x:v>
      </x:c>
      <x:c r="D1829" s="14" t="s">
        <x:v>94</x:v>
      </x:c>
      <x:c r="E1829" s="15">
        <x:v>44771.483176158574</x:v>
      </x:c>
      <x:c r="F1829" t="s">
        <x:v>99</x:v>
      </x:c>
      <x:c r="G1829" s="6">
        <x:v>109.21880379010068</x:v>
      </x:c>
      <x:c r="H1829" t="s">
        <x:v>97</x:v>
      </x:c>
      <x:c r="I1829" s="6">
        <x:v>27.774937762350874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19.663</x:v>
      </x:c>
      <x:c r="S1829" s="8">
        <x:v>62727.44754676678</x:v>
      </x:c>
      <x:c r="T1829" s="12">
        <x:v>342335.5196446983</x:v>
      </x:c>
      <x:c r="U1829" s="12">
        <x:v>25.2</x:v>
      </x:c>
      <x:c r="V1829" s="12">
        <x:v>98</x:v>
      </x:c>
      <x:c r="W1829" s="12">
        <x:f>NA()</x:f>
      </x:c>
    </x:row>
    <x:row r="1830">
      <x:c r="A1830">
        <x:v>276429</x:v>
      </x:c>
      <x:c r="B1830" s="1">
        <x:v>44782.51908028092</x:v>
      </x:c>
      <x:c r="C1830" s="6">
        <x:v>30.462320973333334</x:v>
      </x:c>
      <x:c r="D1830" s="14" t="s">
        <x:v>94</x:v>
      </x:c>
      <x:c r="E1830" s="15">
        <x:v>44771.483176158574</x:v>
      </x:c>
      <x:c r="F1830" t="s">
        <x:v>99</x:v>
      </x:c>
      <x:c r="G1830" s="6">
        <x:v>109.18212392212095</x:v>
      </x:c>
      <x:c r="H1830" t="s">
        <x:v>97</x:v>
      </x:c>
      <x:c r="I1830" s="6">
        <x:v>27.781157839139723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19.666</x:v>
      </x:c>
      <x:c r="S1830" s="8">
        <x:v>62728.66781907708</x:v>
      </x:c>
      <x:c r="T1830" s="12">
        <x:v>342333.79615792836</x:v>
      </x:c>
      <x:c r="U1830" s="12">
        <x:v>25.2</x:v>
      </x:c>
      <x:c r="V1830" s="12">
        <x:v>98</x:v>
      </x:c>
      <x:c r="W1830" s="12">
        <x:f>NA()</x:f>
      </x:c>
    </x:row>
    <x:row r="1831">
      <x:c r="A1831">
        <x:v>276437</x:v>
      </x:c>
      <x:c r="B1831" s="1">
        <x:v>44782.519092037895</x:v>
      </x:c>
      <x:c r="C1831" s="6">
        <x:v>30.479251013333332</x:v>
      </x:c>
      <x:c r="D1831" s="14" t="s">
        <x:v>94</x:v>
      </x:c>
      <x:c r="E1831" s="15">
        <x:v>44771.483176158574</x:v>
      </x:c>
      <x:c r="F1831" t="s">
        <x:v>99</x:v>
      </x:c>
      <x:c r="G1831" s="6">
        <x:v>109.23417652417824</x:v>
      </x:c>
      <x:c r="H1831" t="s">
        <x:v>97</x:v>
      </x:c>
      <x:c r="I1831" s="6">
        <x:v>27.779415014529604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19.660999999999998</x:v>
      </x:c>
      <x:c r="S1831" s="8">
        <x:v>62732.35836756575</x:v>
      </x:c>
      <x:c r="T1831" s="12">
        <x:v>342338.12556841073</x:v>
      </x:c>
      <x:c r="U1831" s="12">
        <x:v>25.2</x:v>
      </x:c>
      <x:c r="V1831" s="12">
        <x:v>98</x:v>
      </x:c>
      <x:c r="W1831" s="12">
        <x:f>NA()</x:f>
      </x:c>
    </x:row>
    <x:row r="1832">
      <x:c r="A1832">
        <x:v>276451</x:v>
      </x:c>
      <x:c r="B1832" s="1">
        <x:v>44782.519103194136</x:v>
      </x:c>
      <x:c r="C1832" s="6">
        <x:v>30.49531599333333</x:v>
      </x:c>
      <x:c r="D1832" s="14" t="s">
        <x:v>94</x:v>
      </x:c>
      <x:c r="E1832" s="15">
        <x:v>44771.483176158574</x:v>
      </x:c>
      <x:c r="F1832" t="s">
        <x:v>99</x:v>
      </x:c>
      <x:c r="G1832" s="6">
        <x:v>109.22371910001341</x:v>
      </x:c>
      <x:c r="H1832" t="s">
        <x:v>97</x:v>
      </x:c>
      <x:c r="I1832" s="6">
        <x:v>27.77980564755262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19.662</x:v>
      </x:c>
      <x:c r="S1832" s="8">
        <x:v>62729.29402424315</x:v>
      </x:c>
      <x:c r="T1832" s="12">
        <x:v>342333.8775972989</x:v>
      </x:c>
      <x:c r="U1832" s="12">
        <x:v>25.2</x:v>
      </x:c>
      <x:c r="V1832" s="12">
        <x:v>98</x:v>
      </x:c>
      <x:c r="W1832" s="12">
        <x:f>NA()</x:f>
      </x:c>
    </x:row>
    <x:row r="1833">
      <x:c r="A1833">
        <x:v>276461</x:v>
      </x:c>
      <x:c r="B1833" s="1">
        <x:v>44782.51911492765</x:v>
      </x:c>
      <x:c r="C1833" s="6">
        <x:v>30.512212243333334</x:v>
      </x:c>
      <x:c r="D1833" s="14" t="s">
        <x:v>94</x:v>
      </x:c>
      <x:c r="E1833" s="15">
        <x:v>44771.483176158574</x:v>
      </x:c>
      <x:c r="F1833" t="s">
        <x:v>99</x:v>
      </x:c>
      <x:c r="G1833" s="6">
        <x:v>109.1991923105332</x:v>
      </x:c>
      <x:c r="H1833" t="s">
        <x:v>97</x:v>
      </x:c>
      <x:c r="I1833" s="6">
        <x:v>27.774487032597335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19.665</x:v>
      </x:c>
      <x:c r="S1833" s="8">
        <x:v>62732.552470894705</x:v>
      </x:c>
      <x:c r="T1833" s="12">
        <x:v>342342.9669498001</x:v>
      </x:c>
      <x:c r="U1833" s="12">
        <x:v>25.2</x:v>
      </x:c>
      <x:c r="V1833" s="12">
        <x:v>98</x:v>
      </x:c>
      <x:c r="W1833" s="12">
        <x:f>NA()</x:f>
      </x:c>
    </x:row>
    <x:row r="1834">
      <x:c r="A1834">
        <x:v>276465</x:v>
      </x:c>
      <x:c r="B1834" s="1">
        <x:v>44782.519126687104</x:v>
      </x:c>
      <x:c r="C1834" s="6">
        <x:v>30.529145861666667</x:v>
      </x:c>
      <x:c r="D1834" s="14" t="s">
        <x:v>94</x:v>
      </x:c>
      <x:c r="E1834" s="15">
        <x:v>44771.483176158574</x:v>
      </x:c>
      <x:c r="F1834" t="s">
        <x:v>99</x:v>
      </x:c>
      <x:c r="G1834" s="6">
        <x:v>109.19038547606037</x:v>
      </x:c>
      <x:c r="H1834" t="s">
        <x:v>97</x:v>
      </x:c>
      <x:c r="I1834" s="6">
        <x:v>27.773315135519624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19.666</x:v>
      </x:c>
      <x:c r="S1834" s="8">
        <x:v>62737.649838215395</x:v>
      </x:c>
      <x:c r="T1834" s="12">
        <x:v>342339.01692150853</x:v>
      </x:c>
      <x:c r="U1834" s="12">
        <x:v>25.2</x:v>
      </x:c>
      <x:c r="V1834" s="12">
        <x:v>98</x:v>
      </x:c>
      <x:c r="W1834" s="12">
        <x:f>NA()</x:f>
      </x:c>
    </x:row>
    <x:row r="1835">
      <x:c r="A1835">
        <x:v>276472</x:v>
      </x:c>
      <x:c r="B1835" s="1">
        <x:v>44782.519137839474</x:v>
      </x:c>
      <x:c r="C1835" s="6">
        <x:v>30.545205278333334</x:v>
      </x:c>
      <x:c r="D1835" s="14" t="s">
        <x:v>94</x:v>
      </x:c>
      <x:c r="E1835" s="15">
        <x:v>44771.483176158574</x:v>
      </x:c>
      <x:c r="F1835" t="s">
        <x:v>99</x:v>
      </x:c>
      <x:c r="G1835" s="6">
        <x:v>109.1612865737462</x:v>
      </x:c>
      <x:c r="H1835" t="s">
        <x:v>97</x:v>
      </x:c>
      <x:c r="I1835" s="6">
        <x:v>27.781879008209216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19.668</x:v>
      </x:c>
      <x:c r="S1835" s="8">
        <x:v>62736.90148801921</x:v>
      </x:c>
      <x:c r="T1835" s="12">
        <x:v>342330.46250594483</x:v>
      </x:c>
      <x:c r="U1835" s="12">
        <x:v>25.2</x:v>
      </x:c>
      <x:c r="V1835" s="12">
        <x:v>98</x:v>
      </x:c>
      <x:c r="W1835" s="12">
        <x:f>NA()</x:f>
      </x:c>
    </x:row>
    <x:row r="1836">
      <x:c r="A1836">
        <x:v>276481</x:v>
      </x:c>
      <x:c r="B1836" s="1">
        <x:v>44782.51914958293</x:v>
      </x:c>
      <x:c r="C1836" s="6">
        <x:v>30.562115843333334</x:v>
      </x:c>
      <x:c r="D1836" s="14" t="s">
        <x:v>94</x:v>
      </x:c>
      <x:c r="E1836" s="15">
        <x:v>44771.483176158574</x:v>
      </x:c>
      <x:c r="F1836" t="s">
        <x:v>99</x:v>
      </x:c>
      <x:c r="G1836" s="6">
        <x:v>109.16545860169617</x:v>
      </x:c>
      <x:c r="H1836" t="s">
        <x:v>97</x:v>
      </x:c>
      <x:c r="I1836" s="6">
        <x:v>27.768387162544514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19.669</x:v>
      </x:c>
      <x:c r="S1836" s="8">
        <x:v>62731.58409057464</x:v>
      </x:c>
      <x:c r="T1836" s="12">
        <x:v>342328.33258859895</x:v>
      </x:c>
      <x:c r="U1836" s="12">
        <x:v>25.2</x:v>
      </x:c>
      <x:c r="V1836" s="12">
        <x:v>98</x:v>
      </x:c>
      <x:c r="W1836" s="12">
        <x:f>NA()</x:f>
      </x:c>
    </x:row>
    <x:row r="1837">
      <x:c r="A1837">
        <x:v>276492</x:v>
      </x:c>
      <x:c r="B1837" s="1">
        <x:v>44782.51916133337</x:v>
      </x:c>
      <x:c r="C1837" s="6">
        <x:v>30.579036481666666</x:v>
      </x:c>
      <x:c r="D1837" s="14" t="s">
        <x:v>94</x:v>
      </x:c>
      <x:c r="E1837" s="15">
        <x:v>44771.483176158574</x:v>
      </x:c>
      <x:c r="F1837" t="s">
        <x:v>99</x:v>
      </x:c>
      <x:c r="G1837" s="6">
        <x:v>109.1992705275105</x:v>
      </x:c>
      <x:c r="H1837" t="s">
        <x:v>97</x:v>
      </x:c>
      <x:c r="I1837" s="6">
        <x:v>27.793477832026838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19.663</x:v>
      </x:c>
      <x:c r="S1837" s="8">
        <x:v>62733.45878998734</x:v>
      </x:c>
      <x:c r="T1837" s="12">
        <x:v>342327.8272852525</x:v>
      </x:c>
      <x:c r="U1837" s="12">
        <x:v>25.2</x:v>
      </x:c>
      <x:c r="V1837" s="12">
        <x:v>98</x:v>
      </x:c>
      <x:c r="W1837" s="12">
        <x:f>NA()</x:f>
      </x:c>
    </x:row>
    <x:row r="1838">
      <x:c r="A1838">
        <x:v>276500</x:v>
      </x:c>
      <x:c r="B1838" s="1">
        <x:v>44782.51917304828</x:v>
      </x:c>
      <x:c r="C1838" s="6">
        <x:v>30.595905958333333</x:v>
      </x:c>
      <x:c r="D1838" s="14" t="s">
        <x:v>94</x:v>
      </x:c>
      <x:c r="E1838" s="15">
        <x:v>44771.483176158574</x:v>
      </x:c>
      <x:c r="F1838" t="s">
        <x:v>99</x:v>
      </x:c>
      <x:c r="G1838" s="6">
        <x:v>109.1665144624648</x:v>
      </x:c>
      <x:c r="H1838" t="s">
        <x:v>97</x:v>
      </x:c>
      <x:c r="I1838" s="6">
        <x:v>27.78644641591154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19.666999999999998</x:v>
      </x:c>
      <x:c r="S1838" s="8">
        <x:v>62738.80647263454</x:v>
      </x:c>
      <x:c r="T1838" s="12">
        <x:v>342331.3811069316</x:v>
      </x:c>
      <x:c r="U1838" s="12">
        <x:v>25.2</x:v>
      </x:c>
      <x:c r="V1838" s="12">
        <x:v>98</x:v>
      </x:c>
      <x:c r="W1838" s="12">
        <x:f>NA()</x:f>
      </x:c>
    </x:row>
    <x:row r="1839">
      <x:c r="A1839">
        <x:v>276515</x:v>
      </x:c>
      <x:c r="B1839" s="1">
        <x:v>44782.51918422674</x:v>
      </x:c>
      <x:c r="C1839" s="6">
        <x:v>30.612002948333334</x:v>
      </x:c>
      <x:c r="D1839" s="14" t="s">
        <x:v>94</x:v>
      </x:c>
      <x:c r="E1839" s="15">
        <x:v>44771.483176158574</x:v>
      </x:c>
      <x:c r="F1839" t="s">
        <x:v>99</x:v>
      </x:c>
      <x:c r="G1839" s="6">
        <x:v>109.16869806939049</x:v>
      </x:c>
      <x:c r="H1839" t="s">
        <x:v>97</x:v>
      </x:c>
      <x:c r="I1839" s="6">
        <x:v>27.784373052434148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19.666999999999998</x:v>
      </x:c>
      <x:c r="S1839" s="8">
        <x:v>62731.51655427744</x:v>
      </x:c>
      <x:c r="T1839" s="12">
        <x:v>342332.1074776933</x:v>
      </x:c>
      <x:c r="U1839" s="12">
        <x:v>25.2</x:v>
      </x:c>
      <x:c r="V1839" s="12">
        <x:v>98</x:v>
      </x:c>
      <x:c r="W1839" s="12">
        <x:f>NA()</x:f>
      </x:c>
    </x:row>
    <x:row r="1840">
      <x:c r="A1840">
        <x:v>276520</x:v>
      </x:c>
      <x:c r="B1840" s="1">
        <x:v>44782.51919596215</x:v>
      </x:c>
      <x:c r="C1840" s="6">
        <x:v>30.628901923333334</x:v>
      </x:c>
      <x:c r="D1840" s="14" t="s">
        <x:v>94</x:v>
      </x:c>
      <x:c r="E1840" s="15">
        <x:v>44771.483176158574</x:v>
      </x:c>
      <x:c r="F1840" t="s">
        <x:v>99</x:v>
      </x:c>
      <x:c r="G1840" s="6">
        <x:v>109.16305874164351</x:v>
      </x:c>
      <x:c r="H1840" t="s">
        <x:v>97</x:v>
      </x:c>
      <x:c r="I1840" s="6">
        <x:v>27.78019628062202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19.668</x:v>
      </x:c>
      <x:c r="S1840" s="8">
        <x:v>62738.06546933048</x:v>
      </x:c>
      <x:c r="T1840" s="12">
        <x:v>342341.79407705285</x:v>
      </x:c>
      <x:c r="U1840" s="12">
        <x:v>25.2</x:v>
      </x:c>
      <x:c r="V1840" s="12">
        <x:v>98</x:v>
      </x:c>
      <x:c r="W1840" s="12">
        <x:f>NA()</x:f>
      </x:c>
    </x:row>
    <x:row r="1841">
      <x:c r="A1841">
        <x:v>276527</x:v>
      </x:c>
      <x:c r="B1841" s="1">
        <x:v>44782.5192077068</x:v>
      </x:c>
      <x:c r="C1841" s="6">
        <x:v>30.645814226666666</x:v>
      </x:c>
      <x:c r="D1841" s="14" t="s">
        <x:v>94</x:v>
      </x:c>
      <x:c r="E1841" s="15">
        <x:v>44771.483176158574</x:v>
      </x:c>
      <x:c r="F1841" t="s">
        <x:v>99</x:v>
      </x:c>
      <x:c r="G1841" s="6">
        <x:v>109.1700795814105</x:v>
      </x:c>
      <x:c r="H1841" t="s">
        <x:v>97</x:v>
      </x:c>
      <x:c r="I1841" s="6">
        <x:v>27.76400007074062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19.669</x:v>
      </x:c>
      <x:c r="S1841" s="8">
        <x:v>62741.36033768632</x:v>
      </x:c>
      <x:c r="T1841" s="12">
        <x:v>342346.3092869484</x:v>
      </x:c>
      <x:c r="U1841" s="12">
        <x:v>25.2</x:v>
      </x:c>
      <x:c r="V1841" s="12">
        <x:v>98</x:v>
      </x:c>
      <x:c r="W1841" s="12">
        <x:f>NA()</x:f>
      </x:c>
    </x:row>
    <x:row r="1842">
      <x:c r="A1842">
        <x:v>276535</x:v>
      </x:c>
      <x:c r="B1842" s="1">
        <x:v>44782.51921884386</x:v>
      </x:c>
      <x:c r="C1842" s="6">
        <x:v>30.66185159</x:v>
      </x:c>
      <x:c r="D1842" s="14" t="s">
        <x:v>94</x:v>
      </x:c>
      <x:c r="E1842" s="15">
        <x:v>44771.483176158574</x:v>
      </x:c>
      <x:c r="F1842" t="s">
        <x:v>99</x:v>
      </x:c>
      <x:c r="G1842" s="6">
        <x:v>109.20076928486858</x:v>
      </x:c>
      <x:c r="H1842" t="s">
        <x:v>97</x:v>
      </x:c>
      <x:c r="I1842" s="6">
        <x:v>27.763459196805798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19.666</x:v>
      </x:c>
      <x:c r="S1842" s="8">
        <x:v>62738.212128096384</x:v>
      </x:c>
      <x:c r="T1842" s="12">
        <x:v>342342.8829954175</x:v>
      </x:c>
      <x:c r="U1842" s="12">
        <x:v>25.2</x:v>
      </x:c>
      <x:c r="V1842" s="12">
        <x:v>98</x:v>
      </x:c>
      <x:c r="W1842" s="12">
        <x:f>NA()</x:f>
      </x:c>
    </x:row>
    <x:row r="1843">
      <x:c r="A1843">
        <x:v>276552</x:v>
      </x:c>
      <x:c r="B1843" s="1">
        <x:v>44782.51923059268</x:v>
      </x:c>
      <x:c r="C1843" s="6">
        <x:v>30.6787699</x:v>
      </x:c>
      <x:c r="D1843" s="14" t="s">
        <x:v>94</x:v>
      </x:c>
      <x:c r="E1843" s="15">
        <x:v>44771.483176158574</x:v>
      </x:c>
      <x:c r="F1843" t="s">
        <x:v>99</x:v>
      </x:c>
      <x:c r="G1843" s="6">
        <x:v>109.16464107479932</x:v>
      </x:c>
      <x:c r="H1843" t="s">
        <x:v>97</x:v>
      </x:c>
      <x:c r="I1843" s="6">
        <x:v>27.778693845989437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19.668</x:v>
      </x:c>
      <x:c r="S1843" s="8">
        <x:v>62740.46939553603</x:v>
      </x:c>
      <x:c r="T1843" s="12">
        <x:v>342344.0436449975</x:v>
      </x:c>
      <x:c r="U1843" s="12">
        <x:v>25.2</x:v>
      </x:c>
      <x:c r="V1843" s="12">
        <x:v>98</x:v>
      </x:c>
      <x:c r="W1843" s="12">
        <x:f>NA()</x:f>
      </x:c>
    </x:row>
    <x:row r="1844">
      <x:c r="A1844">
        <x:v>276555</x:v>
      </x:c>
      <x:c r="B1844" s="1">
        <x:v>44782.51924235872</x:v>
      </x:c>
      <x:c r="C1844" s="6">
        <x:v>30.69571299</x:v>
      </x:c>
      <x:c r="D1844" s="14" t="s">
        <x:v>94</x:v>
      </x:c>
      <x:c r="E1844" s="15">
        <x:v>44771.483176158574</x:v>
      </x:c>
      <x:c r="F1844" t="s">
        <x:v>99</x:v>
      </x:c>
      <x:c r="G1844" s="6">
        <x:v>109.17948521506138</x:v>
      </x:c>
      <x:c r="H1844" t="s">
        <x:v>97</x:v>
      </x:c>
      <x:c r="I1844" s="6">
        <x:v>27.764601041881633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19.668</x:v>
      </x:c>
      <x:c r="S1844" s="8">
        <x:v>62749.18618268296</x:v>
      </x:c>
      <x:c r="T1844" s="12">
        <x:v>342346.1787558337</x:v>
      </x:c>
      <x:c r="U1844" s="12">
        <x:v>25.2</x:v>
      </x:c>
      <x:c r="V1844" s="12">
        <x:v>98</x:v>
      </x:c>
      <x:c r="W1844" s="12">
        <x:f>NA()</x:f>
      </x:c>
    </x:row>
    <x:row r="1845">
      <x:c r="A1845">
        <x:v>276562</x:v>
      </x:c>
      <x:c r="B1845" s="1">
        <x:v>44782.51925350899</x:v>
      </x:c>
      <x:c r="C1845" s="6">
        <x:v>30.711769376666666</x:v>
      </x:c>
      <x:c r="D1845" s="14" t="s">
        <x:v>94</x:v>
      </x:c>
      <x:c r="E1845" s="15">
        <x:v>44771.483176158574</x:v>
      </x:c>
      <x:c r="F1845" t="s">
        <x:v>99</x:v>
      </x:c>
      <x:c r="G1845" s="6">
        <x:v>109.1084882585697</x:v>
      </x:c>
      <x:c r="H1845" t="s">
        <x:v>97</x:v>
      </x:c>
      <x:c r="I1845" s="6">
        <x:v>27.784373052434148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19.673</x:v>
      </x:c>
      <x:c r="S1845" s="8">
        <x:v>62746.96518192014</x:v>
      </x:c>
      <x:c r="T1845" s="12">
        <x:v>342341.2866484018</x:v>
      </x:c>
      <x:c r="U1845" s="12">
        <x:v>25.2</x:v>
      </x:c>
      <x:c r="V1845" s="12">
        <x:v>98</x:v>
      </x:c>
      <x:c r="W1845" s="12">
        <x:f>NA()</x:f>
      </x:c>
    </x:row>
    <x:row r="1846">
      <x:c r="A1846">
        <x:v>276578</x:v>
      </x:c>
      <x:c r="B1846" s="1">
        <x:v>44782.51926523732</x:v>
      </x:c>
      <x:c r="C1846" s="6">
        <x:v>30.728658183333334</x:v>
      </x:c>
      <x:c r="D1846" s="14" t="s">
        <x:v>94</x:v>
      </x:c>
      <x:c r="E1846" s="15">
        <x:v>44771.483176158574</x:v>
      </x:c>
      <x:c r="F1846" t="s">
        <x:v>99</x:v>
      </x:c>
      <x:c r="G1846" s="6">
        <x:v>109.16132473139132</x:v>
      </x:c>
      <x:c r="H1846" t="s">
        <x:v>97</x:v>
      </x:c>
      <x:c r="I1846" s="6">
        <x:v>27.7913744154057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19.666999999999998</x:v>
      </x:c>
      <x:c r="S1846" s="8">
        <x:v>62747.97114768206</x:v>
      </x:c>
      <x:c r="T1846" s="12">
        <x:v>342351.41720288707</x:v>
      </x:c>
      <x:c r="U1846" s="12">
        <x:v>25.2</x:v>
      </x:c>
      <x:c r="V1846" s="12">
        <x:v>98</x:v>
      </x:c>
      <x:c r="W1846" s="12">
        <x:f>NA()</x:f>
      </x:c>
    </x:row>
    <x:row r="1847">
      <x:c r="A1847">
        <x:v>276586</x:v>
      </x:c>
      <x:c r="B1847" s="1">
        <x:v>44782.51927696015</x:v>
      </x:c>
      <x:c r="C1847" s="6">
        <x:v>30.745539048333335</x:v>
      </x:c>
      <x:c r="D1847" s="14" t="s">
        <x:v>94</x:v>
      </x:c>
      <x:c r="E1847" s="15">
        <x:v>44771.483176158574</x:v>
      </x:c>
      <x:c r="F1847" t="s">
        <x:v>99</x:v>
      </x:c>
      <x:c r="G1847" s="6">
        <x:v>109.11542584223137</x:v>
      </x:c>
      <x:c r="H1847" t="s">
        <x:v>97</x:v>
      </x:c>
      <x:c r="I1847" s="6">
        <x:v>27.79684330136297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19.671</x:v>
      </x:c>
      <x:c r="S1847" s="8">
        <x:v>62749.75371826399</x:v>
      </x:c>
      <x:c r="T1847" s="12">
        <x:v>342347.05663308315</x:v>
      </x:c>
      <x:c r="U1847" s="12">
        <x:v>25.2</x:v>
      </x:c>
      <x:c r="V1847" s="12">
        <x:v>98</x:v>
      </x:c>
      <x:c r="W1847" s="12">
        <x:f>NA()</x:f>
      </x:c>
    </x:row>
    <x:row r="1848">
      <x:c r="A1848">
        <x:v>276604</x:v>
      </x:c>
      <x:c r="B1848" s="1">
        <x:v>44782.51928872194</x:v>
      </x:c>
      <x:c r="C1848" s="6">
        <x:v>30.762476016666668</x:v>
      </x:c>
      <x:c r="D1848" s="14" t="s">
        <x:v>94</x:v>
      </x:c>
      <x:c r="E1848" s="15">
        <x:v>44771.483176158574</x:v>
      </x:c>
      <x:c r="F1848" t="s">
        <x:v>99</x:v>
      </x:c>
      <x:c r="G1848" s="6">
        <x:v>109.1768066896266</x:v>
      </x:c>
      <x:c r="H1848" t="s">
        <x:v>97</x:v>
      </x:c>
      <x:c r="I1848" s="6">
        <x:v>27.78620602587762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19.666</x:v>
      </x:c>
      <x:c r="S1848" s="8">
        <x:v>62745.240370890635</x:v>
      </x:c>
      <x:c r="T1848" s="12">
        <x:v>342356.1718417926</x:v>
      </x:c>
      <x:c r="U1848" s="12">
        <x:v>25.2</x:v>
      </x:c>
      <x:c r="V1848" s="12">
        <x:v>98</x:v>
      </x:c>
      <x:c r="W1848" s="12">
        <x:f>NA()</x:f>
      </x:c>
    </x:row>
    <x:row r="1849">
      <x:c r="A1849">
        <x:v>276599</x:v>
      </x:c>
      <x:c r="B1849" s="1">
        <x:v>44782.519299840336</x:v>
      </x:c>
      <x:c r="C1849" s="6">
        <x:v>30.778486518333334</x:v>
      </x:c>
      <x:c r="D1849" s="14" t="s">
        <x:v>94</x:v>
      </x:c>
      <x:c r="E1849" s="15">
        <x:v>44771.483176158574</x:v>
      </x:c>
      <x:c r="F1849" t="s">
        <x:v>99</x:v>
      </x:c>
      <x:c r="G1849" s="6">
        <x:v>109.12178364428581</x:v>
      </x:c>
      <x:c r="H1849" t="s">
        <x:v>97</x:v>
      </x:c>
      <x:c r="I1849" s="6">
        <x:v>27.79080348826392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19.671</x:v>
      </x:c>
      <x:c r="S1849" s="8">
        <x:v>62753.538875946164</x:v>
      </x:c>
      <x:c r="T1849" s="12">
        <x:v>342366.1088027379</x:v>
      </x:c>
      <x:c r="U1849" s="12">
        <x:v>25.2</x:v>
      </x:c>
      <x:c r="V1849" s="12">
        <x:v>98</x:v>
      </x:c>
      <x:c r="W1849" s="12">
        <x:f>NA()</x:f>
      </x:c>
    </x:row>
    <x:row r="1850">
      <x:c r="A1850">
        <x:v>276615</x:v>
      </x:c>
      <x:c r="B1850" s="1">
        <x:v>44782.51931160176</x:v>
      </x:c>
      <x:c r="C1850" s="6">
        <x:v>30.795422968333334</x:v>
      </x:c>
      <x:c r="D1850" s="14" t="s">
        <x:v>94</x:v>
      </x:c>
      <x:c r="E1850" s="15">
        <x:v>44771.483176158574</x:v>
      </x:c>
      <x:c r="F1850" t="s">
        <x:v>99</x:v>
      </x:c>
      <x:c r="G1850" s="6">
        <x:v>109.14921907453095</x:v>
      </x:c>
      <x:c r="H1850" t="s">
        <x:v>97</x:v>
      </x:c>
      <x:c r="I1850" s="6">
        <x:v>27.774276692065996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19.669999999999998</x:v>
      </x:c>
      <x:c r="S1850" s="8">
        <x:v>62755.72820484313</x:v>
      </x:c>
      <x:c r="T1850" s="12">
        <x:v>342354.11490834283</x:v>
      </x:c>
      <x:c r="U1850" s="12">
        <x:v>25.2</x:v>
      </x:c>
      <x:c r="V1850" s="12">
        <x:v>98</x:v>
      </x:c>
      <x:c r="W1850" s="12">
        <x:f>NA()</x:f>
      </x:c>
    </x:row>
    <x:row r="1851">
      <x:c r="A1851">
        <x:v>276618</x:v>
      </x:c>
      <x:c r="B1851" s="1">
        <x:v>44782.519323355955</x:v>
      </x:c>
      <x:c r="C1851" s="6">
        <x:v>30.812349011666665</x:v>
      </x:c>
      <x:c r="D1851" s="14" t="s">
        <x:v>94</x:v>
      </x:c>
      <x:c r="E1851" s="15">
        <x:v>44771.483176158574</x:v>
      </x:c>
      <x:c r="F1851" t="s">
        <x:v>99</x:v>
      </x:c>
      <x:c r="G1851" s="6">
        <x:v>109.1674005550771</x:v>
      </x:c>
      <x:c r="H1851" t="s">
        <x:v>97</x:v>
      </x:c>
      <x:c r="I1851" s="6">
        <x:v>27.78560505086807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19.666999999999998</x:v>
      </x:c>
      <x:c r="S1851" s="8">
        <x:v>62753.86254073869</x:v>
      </x:c>
      <x:c r="T1851" s="12">
        <x:v>342362.6148794963</x:v>
      </x:c>
      <x:c r="U1851" s="12">
        <x:v>25.2</x:v>
      </x:c>
      <x:c r="V1851" s="12">
        <x:v>98</x:v>
      </x:c>
      <x:c r="W1851" s="12">
        <x:f>NA()</x:f>
      </x:c>
    </x:row>
    <x:row r="1852">
      <x:c r="A1852">
        <x:v>276631</x:v>
      </x:c>
      <x:c r="B1852" s="1">
        <x:v>44782.51933453395</x:v>
      </x:c>
      <x:c r="C1852" s="6">
        <x:v>30.828445325</x:v>
      </x:c>
      <x:c r="D1852" s="14" t="s">
        <x:v>94</x:v>
      </x:c>
      <x:c r="E1852" s="15">
        <x:v>44771.483176158574</x:v>
      </x:c>
      <x:c r="F1852" t="s">
        <x:v>99</x:v>
      </x:c>
      <x:c r="G1852" s="6">
        <x:v>109.17793964409894</x:v>
      </x:c>
      <x:c r="H1852" t="s">
        <x:v>97</x:v>
      </x:c>
      <x:c r="I1852" s="6">
        <x:v>27.77559883276672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19.666999999999998</x:v>
      </x:c>
      <x:c r="S1852" s="8">
        <x:v>62753.25908091089</x:v>
      </x:c>
      <x:c r="T1852" s="12">
        <x:v>342360.60843077133</x:v>
      </x:c>
      <x:c r="U1852" s="12">
        <x:v>25.2</x:v>
      </x:c>
      <x:c r="V1852" s="12">
        <x:v>98</x:v>
      </x:c>
      <x:c r="W1852" s="12">
        <x:f>NA()</x:f>
      </x:c>
    </x:row>
    <x:row r="1853">
      <x:c r="A1853">
        <x:v>276641</x:v>
      </x:c>
      <x:c r="B1853" s="1">
        <x:v>44782.51934627419</x:v>
      </x:c>
      <x:c r="C1853" s="6">
        <x:v>30.845351255</x:v>
      </x:c>
      <x:c r="D1853" s="14" t="s">
        <x:v>94</x:v>
      </x:c>
      <x:c r="E1853" s="15">
        <x:v>44771.483176158574</x:v>
      </x:c>
      <x:c r="F1853" t="s">
        <x:v>99</x:v>
      </x:c>
      <x:c r="G1853" s="6">
        <x:v>109.16138151010098</x:v>
      </x:c>
      <x:c r="H1853" t="s">
        <x:v>97</x:v>
      </x:c>
      <x:c r="I1853" s="6">
        <x:v>27.781788862066605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19.668</x:v>
      </x:c>
      <x:c r="S1853" s="8">
        <x:v>62752.23569397998</x:v>
      </x:c>
      <x:c r="T1853" s="12">
        <x:v>342368.7714892918</x:v>
      </x:c>
      <x:c r="U1853" s="12">
        <x:v>25.2</x:v>
      </x:c>
      <x:c r="V1853" s="12">
        <x:v>98</x:v>
      </x:c>
      <x:c r="W1853" s="12">
        <x:f>NA()</x:f>
      </x:c>
    </x:row>
    <x:row r="1854">
      <x:c r="A1854">
        <x:v>276644</x:v>
      </x:c>
      <x:c r="B1854" s="1">
        <x:v>44782.51935802859</x:v>
      </x:c>
      <x:c r="C1854" s="6">
        <x:v>30.862277611666666</x:v>
      </x:c>
      <x:c r="D1854" s="14" t="s">
        <x:v>94</x:v>
      </x:c>
      <x:c r="E1854" s="15">
        <x:v>44771.483176158574</x:v>
      </x:c>
      <x:c r="F1854" t="s">
        <x:v>99</x:v>
      </x:c>
      <x:c r="G1854" s="6">
        <x:v>109.16055873292122</x:v>
      </x:c>
      <x:c r="H1854" t="s">
        <x:v>97</x:v>
      </x:c>
      <x:c r="I1854" s="6">
        <x:v>27.78257012871245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19.668</x:v>
      </x:c>
      <x:c r="S1854" s="8">
        <x:v>62759.142012194</x:v>
      </x:c>
      <x:c r="T1854" s="12">
        <x:v>342356.38881954725</x:v>
      </x:c>
      <x:c r="U1854" s="12">
        <x:v>25.2</x:v>
      </x:c>
      <x:c r="V1854" s="12">
        <x:v>98</x:v>
      </x:c>
      <x:c r="W1854" s="12">
        <x:f>NA()</x:f>
      </x:c>
    </x:row>
    <x:row r="1855">
      <x:c r="A1855">
        <x:v>276653</x:v>
      </x:c>
      <x:c r="B1855" s="1">
        <x:v>44782.519369784844</x:v>
      </x:c>
      <x:c r="C1855" s="6">
        <x:v>30.879206606666667</x:v>
      </x:c>
      <x:c r="D1855" s="14" t="s">
        <x:v>94</x:v>
      </x:c>
      <x:c r="E1855" s="15">
        <x:v>44771.483176158574</x:v>
      </x:c>
      <x:c r="F1855" t="s">
        <x:v>99</x:v>
      </x:c>
      <x:c r="G1855" s="6">
        <x:v>109.08845618457268</x:v>
      </x:c>
      <x:c r="H1855" t="s">
        <x:v>97</x:v>
      </x:c>
      <x:c r="I1855" s="6">
        <x:v>27.77481756774432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19.676</x:v>
      </x:c>
      <x:c r="S1855" s="8">
        <x:v>62759.51838610866</x:v>
      </x:c>
      <x:c r="T1855" s="12">
        <x:v>342366.79513962026</x:v>
      </x:c>
      <x:c r="U1855" s="12">
        <x:v>25.2</x:v>
      </x:c>
      <x:c r="V1855" s="12">
        <x:v>98</x:v>
      </x:c>
      <x:c r="W1855" s="12">
        <x:f>NA()</x:f>
      </x:c>
    </x:row>
    <x:row r="1856">
      <x:c r="A1856">
        <x:v>276667</x:v>
      </x:c>
      <x:c r="B1856" s="1">
        <x:v>44782.519380947684</x:v>
      </x:c>
      <x:c r="C1856" s="6">
        <x:v>30.895281095</x:v>
      </x:c>
      <x:c r="D1856" s="14" t="s">
        <x:v>94</x:v>
      </x:c>
      <x:c r="E1856" s="15">
        <x:v>44771.483176158574</x:v>
      </x:c>
      <x:c r="F1856" t="s">
        <x:v>99</x:v>
      </x:c>
      <x:c r="G1856" s="6">
        <x:v>109.13639943301534</x:v>
      </x:c>
      <x:c r="H1856" t="s">
        <x:v>97</x:v>
      </x:c>
      <x:c r="I1856" s="6">
        <x:v>27.776920973988126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19.671</x:v>
      </x:c>
      <x:c r="S1856" s="8">
        <x:v>62761.34357022151</x:v>
      </x:c>
      <x:c r="T1856" s="12">
        <x:v>342372.45757388277</x:v>
      </x:c>
      <x:c r="U1856" s="12">
        <x:v>25.2</x:v>
      </x:c>
      <x:c r="V1856" s="12">
        <x:v>98</x:v>
      </x:c>
      <x:c r="W1856" s="12">
        <x:f>NA()</x:f>
      </x:c>
    </x:row>
    <x:row r="1857">
      <x:c r="A1857">
        <x:v>276673</x:v>
      </x:c>
      <x:c r="B1857" s="1">
        <x:v>44782.51939268058</x:v>
      </x:c>
      <x:c r="C1857" s="6">
        <x:v>30.912176473333332</x:v>
      </x:c>
      <x:c r="D1857" s="14" t="s">
        <x:v>94</x:v>
      </x:c>
      <x:c r="E1857" s="15">
        <x:v>44771.483176158574</x:v>
      </x:c>
      <x:c r="F1857" t="s">
        <x:v>99</x:v>
      </x:c>
      <x:c r="G1857" s="6">
        <x:v>109.1585018350478</x:v>
      </x:c>
      <x:c r="H1857" t="s">
        <x:v>97</x:v>
      </x:c>
      <x:c r="I1857" s="6">
        <x:v>27.78452329612128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19.668</x:v>
      </x:c>
      <x:c r="S1857" s="8">
        <x:v>62754.48654865237</x:v>
      </x:c>
      <x:c r="T1857" s="12">
        <x:v>342372.6937736415</x:v>
      </x:c>
      <x:c r="U1857" s="12">
        <x:v>25.2</x:v>
      </x:c>
      <x:c r="V1857" s="12">
        <x:v>98</x:v>
      </x:c>
      <x:c r="W1857" s="12">
        <x:f>NA()</x:f>
      </x:c>
    </x:row>
    <x:row r="1858">
      <x:c r="A1858">
        <x:v>276680</x:v>
      </x:c>
      <x:c r="B1858" s="1">
        <x:v>44782.519404426035</x:v>
      </x:c>
      <x:c r="C1858" s="6">
        <x:v>30.929089935</x:v>
      </x:c>
      <x:c r="D1858" s="14" t="s">
        <x:v>94</x:v>
      </x:c>
      <x:c r="E1858" s="15">
        <x:v>44771.483176158574</x:v>
      </x:c>
      <x:c r="F1858" t="s">
        <x:v>99</x:v>
      </x:c>
      <x:c r="G1858" s="6">
        <x:v>109.15529492784154</x:v>
      </x:c>
      <x:c r="H1858" t="s">
        <x:v>97</x:v>
      </x:c>
      <x:c r="I1858" s="6">
        <x:v>27.768507356920964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19.669999999999998</x:v>
      </x:c>
      <x:c r="S1858" s="8">
        <x:v>62759.54625783382</x:v>
      </x:c>
      <x:c r="T1858" s="12">
        <x:v>342373.9887733515</x:v>
      </x:c>
      <x:c r="U1858" s="12">
        <x:v>25.2</x:v>
      </x:c>
      <x:c r="V1858" s="12">
        <x:v>98</x:v>
      </x:c>
      <x:c r="W1858" s="12">
        <x:f>NA()</x:f>
      </x:c>
    </x:row>
    <x:row r="1859">
      <x:c r="A1859">
        <x:v>276695</x:v>
      </x:c>
      <x:c r="B1859" s="1">
        <x:v>44782.51941557371</x:v>
      </x:c>
      <x:c r="C1859" s="6">
        <x:v>30.945142586666666</x:v>
      </x:c>
      <x:c r="D1859" s="14" t="s">
        <x:v>94</x:v>
      </x:c>
      <x:c r="E1859" s="15">
        <x:v>44771.483176158574</x:v>
      </x:c>
      <x:c r="F1859" t="s">
        <x:v>99</x:v>
      </x:c>
      <x:c r="G1859" s="6">
        <x:v>109.12696668558307</x:v>
      </x:c>
      <x:c r="H1859" t="s">
        <x:v>97</x:v>
      </x:c>
      <x:c r="I1859" s="6">
        <x:v>27.776350049306075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19.672</x:v>
      </x:c>
      <x:c r="S1859" s="8">
        <x:v>62763.62180228912</x:v>
      </x:c>
      <x:c r="T1859" s="12">
        <x:v>342358.3136709375</x:v>
      </x:c>
      <x:c r="U1859" s="12">
        <x:v>25.2</x:v>
      </x:c>
      <x:c r="V1859" s="12">
        <x:v>98</x:v>
      </x:c>
      <x:c r="W1859" s="12">
        <x:f>NA()</x:f>
      </x:c>
    </x:row>
    <x:row r="1860">
      <x:c r="A1860">
        <x:v>276700</x:v>
      </x:c>
      <x:c r="B1860" s="1">
        <x:v>44782.51942733159</x:v>
      </x:c>
      <x:c r="C1860" s="6">
        <x:v>30.962073915</x:v>
      </x:c>
      <x:c r="D1860" s="14" t="s">
        <x:v>94</x:v>
      </x:c>
      <x:c r="E1860" s="15">
        <x:v>44771.483176158574</x:v>
      </x:c>
      <x:c r="F1860" t="s">
        <x:v>99</x:v>
      </x:c>
      <x:c r="G1860" s="6">
        <x:v>109.13164911030093</x:v>
      </x:c>
      <x:c r="H1860" t="s">
        <x:v>97</x:v>
      </x:c>
      <x:c r="I1860" s="6">
        <x:v>27.771902849842263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19.672</x:v>
      </x:c>
      <x:c r="S1860" s="8">
        <x:v>62763.710251640674</x:v>
      </x:c>
      <x:c r="T1860" s="12">
        <x:v>342366.77387450036</x:v>
      </x:c>
      <x:c r="U1860" s="12">
        <x:v>25.2</x:v>
      </x:c>
      <x:c r="V1860" s="12">
        <x:v>98</x:v>
      </x:c>
      <x:c r="W1860" s="12">
        <x:f>NA()</x:f>
      </x:c>
    </x:row>
    <x:row r="1861">
      <x:c r="A1861">
        <x:v>276707</x:v>
      </x:c>
      <x:c r="B1861" s="1">
        <x:v>44782.519439086325</x:v>
      </x:c>
      <x:c r="C1861" s="6">
        <x:v>30.97900074</x:v>
      </x:c>
      <x:c r="D1861" s="14" t="s">
        <x:v>94</x:v>
      </x:c>
      <x:c r="E1861" s="15">
        <x:v>44771.483176158574</x:v>
      </x:c>
      <x:c r="F1861" t="s">
        <x:v>99</x:v>
      </x:c>
      <x:c r="G1861" s="6">
        <x:v>109.11899024867873</x:v>
      </x:c>
      <x:c r="H1861" t="s">
        <x:v>97</x:v>
      </x:c>
      <x:c r="I1861" s="6">
        <x:v>27.774396886653903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19.673</x:v>
      </x:c>
      <x:c r="S1861" s="8">
        <x:v>62762.704497712526</x:v>
      </x:c>
      <x:c r="T1861" s="12">
        <x:v>342374.5054796865</x:v>
      </x:c>
      <x:c r="U1861" s="12">
        <x:v>25.2</x:v>
      </x:c>
      <x:c r="V1861" s="12">
        <x:v>98</x:v>
      </x:c>
      <x:c r="W1861" s="12">
        <x:f>NA()</x:f>
      </x:c>
    </x:row>
    <x:row r="1862">
      <x:c r="A1862">
        <x:v>276719</x:v>
      </x:c>
      <x:c r="B1862" s="1">
        <x:v>44782.51945080685</x:v>
      </x:c>
      <x:c r="C1862" s="6">
        <x:v>30.995878303333335</x:v>
      </x:c>
      <x:c r="D1862" s="14" t="s">
        <x:v>94</x:v>
      </x:c>
      <x:c r="E1862" s="15">
        <x:v>44771.483176158574</x:v>
      </x:c>
      <x:c r="F1862" t="s">
        <x:v>99</x:v>
      </x:c>
      <x:c r="G1862" s="6">
        <x:v>109.13294632754358</x:v>
      </x:c>
      <x:c r="H1862" t="s">
        <x:v>97</x:v>
      </x:c>
      <x:c r="I1862" s="6">
        <x:v>27.7706708564383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19.672</x:v>
      </x:c>
      <x:c r="S1862" s="8">
        <x:v>62763.2288651766</x:v>
      </x:c>
      <x:c r="T1862" s="12">
        <x:v>342377.5367540115</x:v>
      </x:c>
      <x:c r="U1862" s="12">
        <x:v>25.2</x:v>
      </x:c>
      <x:c r="V1862" s="12">
        <x:v>98</x:v>
      </x:c>
      <x:c r="W1862" s="12">
        <x:f>NA()</x:f>
      </x:c>
    </x:row>
    <x:row r="1863">
      <x:c r="A1863">
        <x:v>276731</x:v>
      </x:c>
      <x:c r="B1863" s="1">
        <x:v>44782.51946196157</x:v>
      </x:c>
      <x:c r="C1863" s="6">
        <x:v>31.011941098333335</x:v>
      </x:c>
      <x:c r="D1863" s="14" t="s">
        <x:v>94</x:v>
      </x:c>
      <x:c r="E1863" s="15">
        <x:v>44771.483176158574</x:v>
      </x:c>
      <x:c r="F1863" t="s">
        <x:v>99</x:v>
      </x:c>
      <x:c r="G1863" s="6">
        <x:v>109.16061641685887</x:v>
      </x:c>
      <x:c r="H1863" t="s">
        <x:v>97</x:v>
      </x:c>
      <x:c r="I1863" s="6">
        <x:v>27.77298460052043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19.669</x:v>
      </x:c>
      <x:c r="S1863" s="8">
        <x:v>62764.93973534006</x:v>
      </x:c>
      <x:c r="T1863" s="12">
        <x:v>342376.5330918296</x:v>
      </x:c>
      <x:c r="U1863" s="12">
        <x:v>25.2</x:v>
      </x:c>
      <x:c r="V1863" s="12">
        <x:v>98</x:v>
      </x:c>
      <x:c r="W1863" s="12">
        <x:f>NA()</x:f>
      </x:c>
    </x:row>
    <x:row r="1864">
      <x:c r="A1864">
        <x:v>276736</x:v>
      </x:c>
      <x:c r="B1864" s="1">
        <x:v>44782.519473700886</x:v>
      </x:c>
      <x:c r="C1864" s="6">
        <x:v>31.028845716666666</x:v>
      </x:c>
      <x:c r="D1864" s="14" t="s">
        <x:v>94</x:v>
      </x:c>
      <x:c r="E1864" s="15">
        <x:v>44771.483176158574</x:v>
      </x:c>
      <x:c r="F1864" t="s">
        <x:v>99</x:v>
      </x:c>
      <x:c r="G1864" s="6">
        <x:v>109.1261124954519</x:v>
      </x:c>
      <x:c r="H1864" t="s">
        <x:v>97</x:v>
      </x:c>
      <x:c r="I1864" s="6">
        <x:v>27.777161363357664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19.672</x:v>
      </x:c>
      <x:c r="S1864" s="8">
        <x:v>62768.30346512119</x:v>
      </x:c>
      <x:c r="T1864" s="12">
        <x:v>342379.2232008413</x:v>
      </x:c>
      <x:c r="U1864" s="12">
        <x:v>25.2</x:v>
      </x:c>
      <x:c r="V1864" s="12">
        <x:v>98</x:v>
      </x:c>
      <x:c r="W1864" s="12">
        <x:f>NA()</x:f>
      </x:c>
    </x:row>
    <x:row r="1865">
      <x:c r="A1865">
        <x:v>276745</x:v>
      </x:c>
      <x:c r="B1865" s="1">
        <x:v>44782.51948544365</x:v>
      </x:c>
      <x:c r="C1865" s="6">
        <x:v>31.045755288333332</x:v>
      </x:c>
      <x:c r="D1865" s="14" t="s">
        <x:v>94</x:v>
      </x:c>
      <x:c r="E1865" s="15">
        <x:v>44771.483176158574</x:v>
      </x:c>
      <x:c r="F1865" t="s">
        <x:v>99</x:v>
      </x:c>
      <x:c r="G1865" s="6">
        <x:v>109.07861796789082</x:v>
      </x:c>
      <x:c r="H1865" t="s">
        <x:v>97</x:v>
      </x:c>
      <x:c r="I1865" s="6">
        <x:v>27.774637275841997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19.677</x:v>
      </x:c>
      <x:c r="S1865" s="8">
        <x:v>62772.97450878093</x:v>
      </x:c>
      <x:c r="T1865" s="12">
        <x:v>342377.89095037285</x:v>
      </x:c>
      <x:c r="U1865" s="12">
        <x:v>25.2</x:v>
      </x:c>
      <x:c r="V1865" s="12">
        <x:v>98</x:v>
      </x:c>
      <x:c r="W1865" s="12">
        <x:f>NA()</x:f>
      </x:c>
    </x:row>
    <x:row r="1866">
      <x:c r="A1866">
        <x:v>276751</x:v>
      </x:c>
      <x:c r="B1866" s="1">
        <x:v>44782.51949660978</x:v>
      </x:c>
      <x:c r="C1866" s="6">
        <x:v>31.061834515</x:v>
      </x:c>
      <x:c r="D1866" s="14" t="s">
        <x:v>94</x:v>
      </x:c>
      <x:c r="E1866" s="15">
        <x:v>44771.483176158574</x:v>
      </x:c>
      <x:c r="F1866" t="s">
        <x:v>99</x:v>
      </x:c>
      <x:c r="G1866" s="6">
        <x:v>109.08574005240332</x:v>
      </x:c>
      <x:c r="H1866" t="s">
        <x:v>97</x:v>
      </x:c>
      <x:c r="I1866" s="6">
        <x:v>27.786927196031684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19.675</x:v>
      </x:c>
      <x:c r="S1866" s="8">
        <x:v>62768.44488281216</x:v>
      </x:c>
      <x:c r="T1866" s="12">
        <x:v>342380.0787394696</x:v>
      </x:c>
      <x:c r="U1866" s="12">
        <x:v>25.2</x:v>
      </x:c>
      <x:c r="V1866" s="12">
        <x:v>98</x:v>
      </x:c>
      <x:c r="W1866" s="12">
        <x:f>NA()</x:f>
      </x:c>
    </x:row>
    <x:row r="1867">
      <x:c r="A1867">
        <x:v>276762</x:v>
      </x:c>
      <x:c r="B1867" s="1">
        <x:v>44782.51950836586</x:v>
      </x:c>
      <x:c r="C1867" s="6">
        <x:v>31.07876328</x:v>
      </x:c>
      <x:c r="D1867" s="14" t="s">
        <x:v>94</x:v>
      </x:c>
      <x:c r="E1867" s="15">
        <x:v>44771.483176158574</x:v>
      </x:c>
      <x:c r="F1867" t="s">
        <x:v>99</x:v>
      </x:c>
      <x:c r="G1867" s="6">
        <x:v>109.06970914741065</x:v>
      </x:c>
      <x:c r="H1867" t="s">
        <x:v>97</x:v>
      </x:c>
      <x:c r="I1867" s="6">
        <x:v>27.80216195174944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19.675</x:v>
      </x:c>
      <x:c r="S1867" s="8">
        <x:v>62763.50778475026</x:v>
      </x:c>
      <x:c r="T1867" s="12">
        <x:v>342362.97951951163</x:v>
      </x:c>
      <x:c r="U1867" s="12">
        <x:v>25.2</x:v>
      </x:c>
      <x:c r="V1867" s="12">
        <x:v>98</x:v>
      </x:c>
      <x:c r="W1867" s="12">
        <x:f>NA()</x:f>
      </x:c>
    </x:row>
    <x:row r="1868">
      <x:c r="A1868">
        <x:v>276770</x:v>
      </x:c>
      <x:c r="B1868" s="1">
        <x:v>44782.51952015561</x:v>
      </x:c>
      <x:c r="C1868" s="6">
        <x:v>31.09574051</x:v>
      </x:c>
      <x:c r="D1868" s="14" t="s">
        <x:v>94</x:v>
      </x:c>
      <x:c r="E1868" s="15">
        <x:v>44771.483176158574</x:v>
      </x:c>
      <x:c r="F1868" t="s">
        <x:v>99</x:v>
      </x:c>
      <x:c r="G1868" s="6">
        <x:v>109.13206497463857</x:v>
      </x:c>
      <x:c r="H1868" t="s">
        <x:v>97</x:v>
      </x:c>
      <x:c r="I1868" s="6">
        <x:v>27.78103764430989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19.671</x:v>
      </x:c>
      <x:c r="S1868" s="8">
        <x:v>62773.5652234303</x:v>
      </x:c>
      <x:c r="T1868" s="12">
        <x:v>342387.33770308783</x:v>
      </x:c>
      <x:c r="U1868" s="12">
        <x:v>25.2</x:v>
      </x:c>
      <x:c r="V1868" s="12">
        <x:v>98</x:v>
      </x:c>
      <x:c r="W1868" s="12">
        <x:f>NA()</x:f>
      </x:c>
    </x:row>
    <x:row r="1869">
      <x:c r="A1869">
        <x:v>276778</x:v>
      </x:c>
      <x:c r="B1869" s="1">
        <x:v>44782.51953132691</x:v>
      </x:c>
      <x:c r="C1869" s="6">
        <x:v>31.111827178333332</x:v>
      </x:c>
      <x:c r="D1869" s="14" t="s">
        <x:v>94</x:v>
      </x:c>
      <x:c r="E1869" s="15">
        <x:v>44771.483176158574</x:v>
      </x:c>
      <x:c r="F1869" t="s">
        <x:v>99</x:v>
      </x:c>
      <x:c r="G1869" s="6">
        <x:v>109.13658500041426</x:v>
      </x:c>
      <x:c r="H1869" t="s">
        <x:v>97</x:v>
      </x:c>
      <x:c r="I1869" s="6">
        <x:v>27.767215267597294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19.672</x:v>
      </x:c>
      <x:c r="S1869" s="8">
        <x:v>62772.58676539989</x:v>
      </x:c>
      <x:c r="T1869" s="12">
        <x:v>342387.2302711465</x:v>
      </x:c>
      <x:c r="U1869" s="12">
        <x:v>25.2</x:v>
      </x:c>
      <x:c r="V1869" s="12">
        <x:v>98</x:v>
      </x:c>
      <x:c r="W1869" s="12">
        <x:f>NA()</x:f>
      </x:c>
    </x:row>
    <x:row r="1870">
      <x:c r="A1870">
        <x:v>276790</x:v>
      </x:c>
      <x:c r="B1870" s="1">
        <x:v>44782.51954309712</x:v>
      </x:c>
      <x:c r="C1870" s="6">
        <x:v>31.128776286666668</x:v>
      </x:c>
      <x:c r="D1870" s="14" t="s">
        <x:v>94</x:v>
      </x:c>
      <x:c r="E1870" s="15">
        <x:v>44771.483176158574</x:v>
      </x:c>
      <x:c r="F1870" t="s">
        <x:v>99</x:v>
      </x:c>
      <x:c r="G1870" s="6">
        <x:v>109.11835755113643</x:v>
      </x:c>
      <x:c r="H1870" t="s">
        <x:v>97</x:v>
      </x:c>
      <x:c r="I1870" s="6">
        <x:v>27.77499785965665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19.673</x:v>
      </x:c>
      <x:c r="S1870" s="8">
        <x:v>62775.096958989714</x:v>
      </x:c>
      <x:c r="T1870" s="12">
        <x:v>342387.209980262</x:v>
      </x:c>
      <x:c r="U1870" s="12">
        <x:v>25.2</x:v>
      </x:c>
      <x:c r="V1870" s="12">
        <x:v>98</x:v>
      </x:c>
      <x:c r="W1870" s="12">
        <x:f>NA()</x:f>
      </x:c>
    </x:row>
    <x:row r="1871">
      <x:c r="A1871">
        <x:v>276800</x:v>
      </x:c>
      <x:c r="B1871" s="1">
        <x:v>44782.51955482054</x:v>
      </x:c>
      <x:c r="C1871" s="6">
        <x:v>31.145658001666668</x:v>
      </x:c>
      <x:c r="D1871" s="14" t="s">
        <x:v>94</x:v>
      </x:c>
      <x:c r="E1871" s="15">
        <x:v>44771.483176158574</x:v>
      </x:c>
      <x:c r="F1871" t="s">
        <x:v>99</x:v>
      </x:c>
      <x:c r="G1871" s="6">
        <x:v>109.13963176147242</x:v>
      </x:c>
      <x:c r="H1871" t="s">
        <x:v>97</x:v>
      </x:c>
      <x:c r="I1871" s="6">
        <x:v>27.783381444267434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19.669999999999998</x:v>
      </x:c>
      <x:c r="S1871" s="8">
        <x:v>62781.18763343088</x:v>
      </x:c>
      <x:c r="T1871" s="12">
        <x:v>342388.12615021993</x:v>
      </x:c>
      <x:c r="U1871" s="12">
        <x:v>25.2</x:v>
      </x:c>
      <x:c r="V1871" s="12">
        <x:v>98</x:v>
      </x:c>
      <x:c r="W1871" s="12">
        <x:f>NA()</x:f>
      </x:c>
    </x:row>
    <x:row r="1872">
      <x:c r="A1872">
        <x:v>276812</x:v>
      </x:c>
      <x:c r="B1872" s="1">
        <x:v>44782.519565989765</x:v>
      </x:c>
      <x:c r="C1872" s="6">
        <x:v>31.161741696666667</x:v>
      </x:c>
      <x:c r="D1872" s="14" t="s">
        <x:v>94</x:v>
      </x:c>
      <x:c r="E1872" s="15">
        <x:v>44771.483176158574</x:v>
      </x:c>
      <x:c r="F1872" t="s">
        <x:v>99</x:v>
      </x:c>
      <x:c r="G1872" s="6">
        <x:v>109.11307476456624</x:v>
      </x:c>
      <x:c r="H1872" t="s">
        <x:v>97</x:v>
      </x:c>
      <x:c r="I1872" s="6">
        <x:v>27.780015988430478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19.673</x:v>
      </x:c>
      <x:c r="S1872" s="8">
        <x:v>62769.28916267362</x:v>
      </x:c>
      <x:c r="T1872" s="12">
        <x:v>342376.8014092201</x:v>
      </x:c>
      <x:c r="U1872" s="12">
        <x:v>25.2</x:v>
      </x:c>
      <x:c r="V1872" s="12">
        <x:v>98</x:v>
      </x:c>
      <x:c r="W1872" s="12">
        <x:f>NA()</x:f>
      </x:c>
    </x:row>
    <x:row r="1873">
      <x:c r="A1873">
        <x:v>276820</x:v>
      </x:c>
      <x:c r="B1873" s="1">
        <x:v>44782.519577745006</x:v>
      </x:c>
      <x:c r="C1873" s="6">
        <x:v>31.178669243333335</x:v>
      </x:c>
      <x:c r="D1873" s="14" t="s">
        <x:v>94</x:v>
      </x:c>
      <x:c r="E1873" s="15">
        <x:v>44771.483176158574</x:v>
      </x:c>
      <x:c r="F1873" t="s">
        <x:v>99</x:v>
      </x:c>
      <x:c r="G1873" s="6">
        <x:v>109.13838859124395</x:v>
      </x:c>
      <x:c r="H1873" t="s">
        <x:v>97</x:v>
      </x:c>
      <x:c r="I1873" s="6">
        <x:v>27.765502498794376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19.672</x:v>
      </x:c>
      <x:c r="S1873" s="8">
        <x:v>62778.39962967704</x:v>
      </x:c>
      <x:c r="T1873" s="12">
        <x:v>342381.457313686</x:v>
      </x:c>
      <x:c r="U1873" s="12">
        <x:v>25.2</x:v>
      </x:c>
      <x:c r="V1873" s="12">
        <x:v>98</x:v>
      </x:c>
      <x:c r="W1873" s="12">
        <x:f>NA()</x:f>
      </x:c>
    </x:row>
    <x:row r="1874">
      <x:c r="A1874">
        <x:v>276827</x:v>
      </x:c>
      <x:c r="B1874" s="1">
        <x:v>44782.51958947952</x:v>
      </x:c>
      <x:c r="C1874" s="6">
        <x:v>31.195566941666666</x:v>
      </x:c>
      <x:c r="D1874" s="14" t="s">
        <x:v>94</x:v>
      </x:c>
      <x:c r="E1874" s="15">
        <x:v>44771.483176158574</x:v>
      </x:c>
      <x:c r="F1874" t="s">
        <x:v>99</x:v>
      </x:c>
      <x:c r="G1874" s="6">
        <x:v>109.06565054850707</x:v>
      </x:c>
      <x:c r="H1874" t="s">
        <x:v>97</x:v>
      </x:c>
      <x:c r="I1874" s="6">
        <x:v>27.77743180141806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19.678</x:v>
      </x:c>
      <x:c r="S1874" s="8">
        <x:v>62780.98830236092</x:v>
      </x:c>
      <x:c r="T1874" s="12">
        <x:v>342390.52855483687</x:v>
      </x:c>
      <x:c r="U1874" s="12">
        <x:v>25.2</x:v>
      </x:c>
      <x:c r="V1874" s="12">
        <x:v>98</x:v>
      </x:c>
      <x:c r="W1874" s="12">
        <x:f>NA()</x:f>
      </x:c>
    </x:row>
    <x:row r="1875">
      <x:c r="A1875">
        <x:v>276833</x:v>
      </x:c>
      <x:c r="B1875" s="1">
        <x:v>44782.51960121533</x:v>
      </x:c>
      <x:c r="C1875" s="6">
        <x:v>31.212466521666666</x:v>
      </x:c>
      <x:c r="D1875" s="14" t="s">
        <x:v>94</x:v>
      </x:c>
      <x:c r="E1875" s="15">
        <x:v>44771.483176158574</x:v>
      </x:c>
      <x:c r="F1875" t="s">
        <x:v>99</x:v>
      </x:c>
      <x:c r="G1875" s="6">
        <x:v>109.072072217657</x:v>
      </x:c>
      <x:c r="H1875" t="s">
        <x:v>97</x:v>
      </x:c>
      <x:c r="I1875" s="6">
        <x:v>27.78085735207378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19.677</x:v>
      </x:c>
      <x:c r="S1875" s="8">
        <x:v>62783.40939381771</x:v>
      </x:c>
      <x:c r="T1875" s="12">
        <x:v>342396.5437937064</x:v>
      </x:c>
      <x:c r="U1875" s="12">
        <x:v>25.2</x:v>
      </x:c>
      <x:c r="V1875" s="12">
        <x:v>98</x:v>
      </x:c>
      <x:c r="W1875" s="12">
        <x:f>NA()</x:f>
      </x:c>
    </x:row>
    <x:row r="1876">
      <x:c r="A1876">
        <x:v>276847</x:v>
      </x:c>
      <x:c r="B1876" s="1">
        <x:v>44782.51961237571</x:v>
      </x:c>
      <x:c r="C1876" s="6">
        <x:v>31.228537458333335</x:v>
      </x:c>
      <x:c r="D1876" s="14" t="s">
        <x:v>94</x:v>
      </x:c>
      <x:c r="E1876" s="15">
        <x:v>44771.483176158574</x:v>
      </x:c>
      <x:c r="F1876" t="s">
        <x:v>99</x:v>
      </x:c>
      <x:c r="G1876" s="6">
        <x:v>109.17059691700658</x:v>
      </x:c>
      <x:c r="H1876" t="s">
        <x:v>97</x:v>
      </x:c>
      <x:c r="I1876" s="6">
        <x:v>27.78257012871245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19.666999999999998</x:v>
      </x:c>
      <x:c r="S1876" s="8">
        <x:v>62779.6018859782</x:v>
      </x:c>
      <x:c r="T1876" s="12">
        <x:v>342383.89089233655</x:v>
      </x:c>
      <x:c r="U1876" s="12">
        <x:v>25.2</x:v>
      </x:c>
      <x:c r="V1876" s="12">
        <x:v>98</x:v>
      </x:c>
      <x:c r="W1876" s="12">
        <x:f>NA()</x:f>
      </x:c>
    </x:row>
    <x:row r="1877">
      <x:c r="A1877">
        <x:v>276856</x:v>
      </x:c>
      <x:c r="B1877" s="1">
        <x:v>44782.519624142646</x:v>
      </x:c>
      <x:c r="C1877" s="6">
        <x:v>31.245481853333334</x:v>
      </x:c>
      <x:c r="D1877" s="14" t="s">
        <x:v>94</x:v>
      </x:c>
      <x:c r="E1877" s="15">
        <x:v>44771.483176158574</x:v>
      </x:c>
      <x:c r="F1877" t="s">
        <x:v>99</x:v>
      </x:c>
      <x:c r="G1877" s="6">
        <x:v>109.07128171227903</x:v>
      </x:c>
      <x:c r="H1877" t="s">
        <x:v>97</x:v>
      </x:c>
      <x:c r="I1877" s="6">
        <x:v>27.781608569790023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19.677</x:v>
      </x:c>
      <x:c r="S1877" s="8">
        <x:v>62779.87220279666</x:v>
      </x:c>
      <x:c r="T1877" s="12">
        <x:v>342383.3534396902</x:v>
      </x:c>
      <x:c r="U1877" s="12">
        <x:v>25.2</x:v>
      </x:c>
      <x:c r="V1877" s="12">
        <x:v>98</x:v>
      </x:c>
      <x:c r="W1877" s="12">
        <x:f>NA()</x:f>
      </x:c>
    </x:row>
    <x:row r="1878">
      <x:c r="A1878">
        <x:v>276863</x:v>
      </x:c>
      <x:c r="B1878" s="1">
        <x:v>44782.51963588392</x:v>
      </x:c>
      <x:c r="C1878" s="6">
        <x:v>31.262389275</x:v>
      </x:c>
      <x:c r="D1878" s="14" t="s">
        <x:v>94</x:v>
      </x:c>
      <x:c r="E1878" s="15">
        <x:v>44771.483176158574</x:v>
      </x:c>
      <x:c r="F1878" t="s">
        <x:v>99</x:v>
      </x:c>
      <x:c r="G1878" s="6">
        <x:v>109.15086983277473</x:v>
      </x:c>
      <x:c r="H1878" t="s">
        <x:v>97</x:v>
      </x:c>
      <x:c r="I1878" s="6">
        <x:v>27.78223959280149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19.669</x:v>
      </x:c>
      <x:c r="S1878" s="8">
        <x:v>62780.376887942926</x:v>
      </x:c>
      <x:c r="T1878" s="12">
        <x:v>342402.2187963138</x:v>
      </x:c>
      <x:c r="U1878" s="12">
        <x:v>25.2</x:v>
      </x:c>
      <x:c r="V1878" s="12">
        <x:v>98</x:v>
      </x:c>
      <x:c r="W1878" s="12">
        <x:f>NA()</x:f>
      </x:c>
    </x:row>
    <x:row r="1879">
      <x:c r="A1879">
        <x:v>276875</x:v>
      </x:c>
      <x:c r="B1879" s="1">
        <x:v>44782.51964705979</x:v>
      </x:c>
      <x:c r="C1879" s="6">
        <x:v>31.27848253</x:v>
      </x:c>
      <x:c r="D1879" s="14" t="s">
        <x:v>94</x:v>
      </x:c>
      <x:c r="E1879" s="15">
        <x:v>44771.483176158574</x:v>
      </x:c>
      <x:c r="F1879" t="s">
        <x:v>99</x:v>
      </x:c>
      <x:c r="G1879" s="6">
        <x:v>109.1353826340386</x:v>
      </x:c>
      <x:c r="H1879" t="s">
        <x:v>97</x:v>
      </x:c>
      <x:c r="I1879" s="6">
        <x:v>27.76835711395097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19.672</x:v>
      </x:c>
      <x:c r="S1879" s="8">
        <x:v>62785.199527931385</x:v>
      </x:c>
      <x:c r="T1879" s="12">
        <x:v>342390.81515961007</x:v>
      </x:c>
      <x:c r="U1879" s="12">
        <x:v>25.2</x:v>
      </x:c>
      <x:c r="V1879" s="12">
        <x:v>98</x:v>
      </x:c>
      <x:c r="W1879" s="12">
        <x:f>NA()</x:f>
      </x:c>
    </x:row>
    <x:row r="1880">
      <x:c r="A1880">
        <x:v>276883</x:v>
      </x:c>
      <x:c r="B1880" s="1">
        <x:v>44782.51965879013</x:v>
      </x:c>
      <x:c r="C1880" s="6">
        <x:v>31.295374215</x:v>
      </x:c>
      <x:c r="D1880" s="14" t="s">
        <x:v>94</x:v>
      </x:c>
      <x:c r="E1880" s="15">
        <x:v>44771.483176158574</x:v>
      </x:c>
      <x:c r="F1880" t="s">
        <x:v>99</x:v>
      </x:c>
      <x:c r="G1880" s="6">
        <x:v>109.07026532823346</x:v>
      </x:c>
      <x:c r="H1880" t="s">
        <x:v>97</x:v>
      </x:c>
      <x:c r="I1880" s="6">
        <x:v>27.76351929390512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19.679</x:v>
      </x:c>
      <x:c r="S1880" s="8">
        <x:v>62782.47363917801</x:v>
      </x:c>
      <x:c r="T1880" s="12">
        <x:v>342394.59671104077</x:v>
      </x:c>
      <x:c r="U1880" s="12">
        <x:v>25.2</x:v>
      </x:c>
      <x:c r="V1880" s="12">
        <x:v>98</x:v>
      </x:c>
      <x:c r="W1880" s="12">
        <x:f>NA()</x:f>
      </x:c>
    </x:row>
    <x:row r="1881">
      <x:c r="A1881">
        <x:v>276888</x:v>
      </x:c>
      <x:c r="B1881" s="1">
        <x:v>44782.519670549686</x:v>
      </x:c>
      <x:c r="C1881" s="6">
        <x:v>31.312307985</x:v>
      </x:c>
      <x:c r="D1881" s="14" t="s">
        <x:v>94</x:v>
      </x:c>
      <x:c r="E1881" s="15">
        <x:v>44771.483176158574</x:v>
      </x:c>
      <x:c r="F1881" t="s">
        <x:v>99</x:v>
      </x:c>
      <x:c r="G1881" s="6">
        <x:v>109.08788268398268</x:v>
      </x:c>
      <x:c r="H1881" t="s">
        <x:v>97</x:v>
      </x:c>
      <x:c r="I1881" s="6">
        <x:v>27.75630764964035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19.678</x:v>
      </x:c>
      <x:c r="S1881" s="8">
        <x:v>62789.55930602431</x:v>
      </x:c>
      <x:c r="T1881" s="12">
        <x:v>342396.5202200275</x:v>
      </x:c>
      <x:c r="U1881" s="12">
        <x:v>25.2</x:v>
      </x:c>
      <x:c r="V1881" s="12">
        <x:v>98</x:v>
      </x:c>
      <x:c r="W1881" s="12">
        <x:f>NA()</x:f>
      </x:c>
    </x:row>
    <x:row r="1882">
      <x:c r="A1882">
        <x:v>276896</x:v>
      </x:c>
      <x:c r="B1882" s="1">
        <x:v>44782.51968230016</x:v>
      </x:c>
      <x:c r="C1882" s="6">
        <x:v>31.32922866</x:v>
      </x:c>
      <x:c r="D1882" s="14" t="s">
        <x:v>94</x:v>
      </x:c>
      <x:c r="E1882" s="15">
        <x:v>44771.483176158574</x:v>
      </x:c>
      <x:c r="F1882" t="s">
        <x:v>99</x:v>
      </x:c>
      <x:c r="G1882" s="6">
        <x:v>109.14709082176213</x:v>
      </x:c>
      <x:c r="H1882" t="s">
        <x:v>97</x:v>
      </x:c>
      <x:c r="I1882" s="6">
        <x:v>27.757239152819693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19.672</x:v>
      </x:c>
      <x:c r="S1882" s="8">
        <x:v>62784.918921571756</x:v>
      </x:c>
      <x:c r="T1882" s="12">
        <x:v>342387.25879469083</x:v>
      </x:c>
      <x:c r="U1882" s="12">
        <x:v>25.2</x:v>
      </x:c>
      <x:c r="V1882" s="12">
        <x:v>98</x:v>
      </x:c>
      <x:c r="W1882" s="12">
        <x:f>NA()</x:f>
      </x:c>
    </x:row>
    <x:row r="1883">
      <x:c r="A1883">
        <x:v>276911</x:v>
      </x:c>
      <x:c r="B1883" s="1">
        <x:v>44782.519693461814</x:v>
      </x:c>
      <x:c r="C1883" s="6">
        <x:v>31.345301453333335</x:v>
      </x:c>
      <x:c r="D1883" s="14" t="s">
        <x:v>94</x:v>
      </x:c>
      <x:c r="E1883" s="15">
        <x:v>44771.483176158574</x:v>
      </x:c>
      <x:c r="F1883" t="s">
        <x:v>99</x:v>
      </x:c>
      <x:c r="G1883" s="6">
        <x:v>109.09734377733494</x:v>
      </x:c>
      <x:c r="H1883" t="s">
        <x:v>97</x:v>
      </x:c>
      <x:c r="I1883" s="6">
        <x:v>27.7663739073746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19.676</x:v>
      </x:c>
      <x:c r="S1883" s="8">
        <x:v>62788.46615939677</x:v>
      </x:c>
      <x:c r="T1883" s="12">
        <x:v>342384.48960923014</x:v>
      </x:c>
      <x:c r="U1883" s="12">
        <x:v>25.2</x:v>
      </x:c>
      <x:c r="V1883" s="12">
        <x:v>98</x:v>
      </x:c>
      <x:c r="W1883" s="12">
        <x:f>NA()</x:f>
      </x:c>
    </x:row>
    <x:row r="1884">
      <x:c r="A1884">
        <x:v>276916</x:v>
      </x:c>
      <x:c r="B1884" s="1">
        <x:v>44782.519705172315</x:v>
      </x:c>
      <x:c r="C1884" s="6">
        <x:v>31.362164563333334</x:v>
      </x:c>
      <x:c r="D1884" s="14" t="s">
        <x:v>94</x:v>
      </x:c>
      <x:c r="E1884" s="15">
        <x:v>44771.483176158574</x:v>
      </x:c>
      <x:c r="F1884" t="s">
        <x:v>99</x:v>
      </x:c>
      <x:c r="G1884" s="6">
        <x:v>109.08219152721547</x:v>
      </x:c>
      <x:c r="H1884" t="s">
        <x:v>97</x:v>
      </x:c>
      <x:c r="I1884" s="6">
        <x:v>27.77124178015447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19.677</x:v>
      </x:c>
      <x:c r="S1884" s="8">
        <x:v>62786.71304891446</x:v>
      </x:c>
      <x:c r="T1884" s="12">
        <x:v>342401.7618549271</x:v>
      </x:c>
      <x:c r="U1884" s="12">
        <x:v>25.2</x:v>
      </x:c>
      <x:c r="V1884" s="12">
        <x:v>98</x:v>
      </x:c>
      <x:c r="W1884" s="12">
        <x:f>NA()</x:f>
      </x:c>
    </x:row>
    <x:row r="1885">
      <x:c r="A1885">
        <x:v>276923</x:v>
      </x:c>
      <x:c r="B1885" s="1">
        <x:v>44782.519716908166</x:v>
      </x:c>
      <x:c r="C1885" s="6">
        <x:v>31.37906419666667</x:v>
      </x:c>
      <x:c r="D1885" s="14" t="s">
        <x:v>94</x:v>
      </x:c>
      <x:c r="E1885" s="15">
        <x:v>44771.483176158574</x:v>
      </x:c>
      <x:c r="F1885" t="s">
        <x:v>99</x:v>
      </x:c>
      <x:c r="G1885" s="6">
        <x:v>109.10368067889158</x:v>
      </x:c>
      <x:c r="H1885" t="s">
        <x:v>97</x:v>
      </x:c>
      <x:c r="I1885" s="6">
        <x:v>27.78894046353207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19.673</x:v>
      </x:c>
      <x:c r="S1885" s="8">
        <x:v>62789.52415873984</x:v>
      </x:c>
      <x:c r="T1885" s="12">
        <x:v>342387.5623990466</x:v>
      </x:c>
      <x:c r="U1885" s="12">
        <x:v>25.2</x:v>
      </x:c>
      <x:c r="V1885" s="12">
        <x:v>98</x:v>
      </x:c>
      <x:c r="W1885" s="12">
        <x:f>NA()</x:f>
      </x:c>
    </x:row>
    <x:row r="1886">
      <x:c r="A1886">
        <x:v>276931</x:v>
      </x:c>
      <x:c r="B1886" s="1">
        <x:v>44782.519728062296</x:v>
      </x:c>
      <x:c r="C1886" s="6">
        <x:v>31.395126148333333</x:v>
      </x:c>
      <x:c r="D1886" s="14" t="s">
        <x:v>94</x:v>
      </x:c>
      <x:c r="E1886" s="15">
        <x:v>44771.483176158574</x:v>
      </x:c>
      <x:c r="F1886" t="s">
        <x:v>99</x:v>
      </x:c>
      <x:c r="G1886" s="6">
        <x:v>109.16384990345809</x:v>
      </x:c>
      <x:c r="H1886" t="s">
        <x:v>97</x:v>
      </x:c>
      <x:c r="I1886" s="6">
        <x:v>27.77944506322183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19.668</x:v>
      </x:c>
      <x:c r="S1886" s="8">
        <x:v>62795.336945296694</x:v>
      </x:c>
      <x:c r="T1886" s="12">
        <x:v>342387.53501476394</x:v>
      </x:c>
      <x:c r="U1886" s="12">
        <x:v>25.2</x:v>
      </x:c>
      <x:c r="V1886" s="12">
        <x:v>98</x:v>
      </x:c>
      <x:c r="W1886" s="12">
        <x:f>NA()</x:f>
      </x:c>
    </x:row>
    <x:row r="1887">
      <x:c r="A1887">
        <x:v>276945</x:v>
      </x:c>
      <x:c r="B1887" s="1">
        <x:v>44782.51973980363</x:v>
      </x:c>
      <x:c r="C1887" s="6">
        <x:v>31.412033663333332</x:v>
      </x:c>
      <x:c r="D1887" s="14" t="s">
        <x:v>94</x:v>
      </x:c>
      <x:c r="E1887" s="15">
        <x:v>44771.483176158574</x:v>
      </x:c>
      <x:c r="F1887" t="s">
        <x:v>99</x:v>
      </x:c>
      <x:c r="G1887" s="6">
        <x:v>109.04237503669626</x:v>
      </x:c>
      <x:c r="H1887" t="s">
        <x:v>97</x:v>
      </x:c>
      <x:c r="I1887" s="6">
        <x:v>27.77097134259293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19.681</x:v>
      </x:c>
      <x:c r="S1887" s="8">
        <x:v>62792.01431438288</x:v>
      </x:c>
      <x:c r="T1887" s="12">
        <x:v>342386.63201360847</x:v>
      </x:c>
      <x:c r="U1887" s="12">
        <x:v>25.2</x:v>
      </x:c>
      <x:c r="V1887" s="12">
        <x:v>98</x:v>
      </x:c>
      <x:c r="W1887" s="12">
        <x:f>NA()</x:f>
      </x:c>
    </x:row>
    <x:row r="1888">
      <x:c r="A1888">
        <x:v>276950</x:v>
      </x:c>
      <x:c r="B1888" s="1">
        <x:v>44782.519751727064</x:v>
      </x:c>
      <x:c r="C1888" s="6">
        <x:v>31.429203413333333</x:v>
      </x:c>
      <x:c r="D1888" s="14" t="s">
        <x:v>94</x:v>
      </x:c>
      <x:c r="E1888" s="15">
        <x:v>44771.483176158574</x:v>
      </x:c>
      <x:c r="F1888" t="s">
        <x:v>99</x:v>
      </x:c>
      <x:c r="G1888" s="6">
        <x:v>109.08801083650174</x:v>
      </x:c>
      <x:c r="H1888" t="s">
        <x:v>97</x:v>
      </x:c>
      <x:c r="I1888" s="6">
        <x:v>27.76571283877638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19.677</x:v>
      </x:c>
      <x:c r="S1888" s="8">
        <x:v>62803.24510097385</x:v>
      </x:c>
      <x:c r="T1888" s="12">
        <x:v>342390.9034210007</x:v>
      </x:c>
      <x:c r="U1888" s="12">
        <x:v>25.2</x:v>
      </x:c>
      <x:c r="V1888" s="12">
        <x:v>98</x:v>
      </x:c>
      <x:c r="W1888" s="12">
        <x:f>NA()</x:f>
      </x:c>
    </x:row>
    <x:row r="1889">
      <x:c r="A1889">
        <x:v>276958</x:v>
      </x:c>
      <x:c r="B1889" s="1">
        <x:v>44782.51976287246</x:v>
      </x:c>
      <x:c r="C1889" s="6">
        <x:v>31.445252785</x:v>
      </x:c>
      <x:c r="D1889" s="14" t="s">
        <x:v>94</x:v>
      </x:c>
      <x:c r="E1889" s="15">
        <x:v>44771.483176158574</x:v>
      </x:c>
      <x:c r="F1889" t="s">
        <x:v>99</x:v>
      </x:c>
      <x:c r="G1889" s="6">
        <x:v>109.07064658884715</x:v>
      </x:c>
      <x:c r="H1889" t="s">
        <x:v>97</x:v>
      </x:c>
      <x:c r="I1889" s="6">
        <x:v>27.772684114186177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19.678</x:v>
      </x:c>
      <x:c r="S1889" s="8">
        <x:v>62790.514542333745</x:v>
      </x:c>
      <x:c r="T1889" s="12">
        <x:v>342386.7917315986</x:v>
      </x:c>
      <x:c r="U1889" s="12">
        <x:v>25.2</x:v>
      </x:c>
      <x:c r="V1889" s="12">
        <x:v>98</x:v>
      </x:c>
      <x:c r="W1889" s="12">
        <x:f>NA()</x:f>
      </x:c>
    </x:row>
    <x:row r="1890">
      <x:c r="A1890">
        <x:v>276974</x:v>
      </x:c>
      <x:c r="B1890" s="1">
        <x:v>44782.51977463164</x:v>
      </x:c>
      <x:c r="C1890" s="6">
        <x:v>31.462185998333332</x:v>
      </x:c>
      <x:c r="D1890" s="14" t="s">
        <x:v>94</x:v>
      </x:c>
      <x:c r="E1890" s="15">
        <x:v>44771.483176158574</x:v>
      </x:c>
      <x:c r="F1890" t="s">
        <x:v>99</x:v>
      </x:c>
      <x:c r="G1890" s="6">
        <x:v>109.09351977182007</x:v>
      </x:c>
      <x:c r="H1890" t="s">
        <x:v>97</x:v>
      </x:c>
      <x:c r="I1890" s="6">
        <x:v>27.77953520930123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19.675</x:v>
      </x:c>
      <x:c r="S1890" s="8">
        <x:v>62795.20956988223</x:v>
      </x:c>
      <x:c r="T1890" s="12">
        <x:v>342390.92104693624</x:v>
      </x:c>
      <x:c r="U1890" s="12">
        <x:v>25.2</x:v>
      </x:c>
      <x:c r="V1890" s="12">
        <x:v>98</x:v>
      </x:c>
      <x:c r="W1890" s="12">
        <x:f>NA()</x:f>
      </x:c>
    </x:row>
    <x:row r="1891">
      <x:c r="A1891">
        <x:v>276979</x:v>
      </x:c>
      <x:c r="B1891" s="1">
        <x:v>44782.51978637153</x:v>
      </x:c>
      <x:c r="C1891" s="6">
        <x:v>31.47909144</x:v>
      </x:c>
      <x:c r="D1891" s="14" t="s">
        <x:v>94</x:v>
      </x:c>
      <x:c r="E1891" s="15">
        <x:v>44771.483176158574</x:v>
      </x:c>
      <x:c r="F1891" t="s">
        <x:v>99</x:v>
      </x:c>
      <x:c r="G1891" s="6">
        <x:v>109.04379925648877</x:v>
      </x:c>
      <x:c r="H1891" t="s">
        <x:v>97</x:v>
      </x:c>
      <x:c r="I1891" s="6">
        <x:v>27.77914457630868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19.68</x:v>
      </x:c>
      <x:c r="S1891" s="8">
        <x:v>62799.54764840123</x:v>
      </x:c>
      <x:c r="T1891" s="12">
        <x:v>342395.2140402417</x:v>
      </x:c>
      <x:c r="U1891" s="12">
        <x:v>25.2</x:v>
      </x:c>
      <x:c r="V1891" s="12">
        <x:v>98</x:v>
      </x:c>
      <x:c r="W1891" s="12">
        <x:f>NA()</x:f>
      </x:c>
    </x:row>
    <x:row r="1892">
      <x:c r="A1892">
        <x:v>276991</x:v>
      </x:c>
      <x:c r="B1892" s="1">
        <x:v>44782.51979751993</x:v>
      </x:c>
      <x:c r="C1892" s="6">
        <x:v>31.495145143333332</x:v>
      </x:c>
      <x:c r="D1892" s="14" t="s">
        <x:v>94</x:v>
      </x:c>
      <x:c r="E1892" s="15">
        <x:v>44771.483176158574</x:v>
      </x:c>
      <x:c r="F1892" t="s">
        <x:v>99</x:v>
      </x:c>
      <x:c r="G1892" s="6">
        <x:v>109.04648874683258</x:v>
      </x:c>
      <x:c r="H1892" t="s">
        <x:v>97</x:v>
      </x:c>
      <x:c r="I1892" s="6">
        <x:v>27.786115879619956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19.679</x:v>
      </x:c>
      <x:c r="S1892" s="8">
        <x:v>62797.4193421529</x:v>
      </x:c>
      <x:c r="T1892" s="12">
        <x:v>342383.1746863418</x:v>
      </x:c>
      <x:c r="U1892" s="12">
        <x:v>25.2</x:v>
      </x:c>
      <x:c r="V1892" s="12">
        <x:v>98</x:v>
      </x:c>
      <x:c r="W1892" s="12">
        <x:f>NA()</x:f>
      </x:c>
    </x:row>
    <x:row r="1893">
      <x:c r="A1893">
        <x:v>276994</x:v>
      </x:c>
      <x:c r="B1893" s="1">
        <x:v>44782.519809277444</x:v>
      </x:c>
      <x:c r="C1893" s="6">
        <x:v>31.512075953333333</x:v>
      </x:c>
      <x:c r="D1893" s="14" t="s">
        <x:v>94</x:v>
      </x:c>
      <x:c r="E1893" s="15">
        <x:v>44771.483176158574</x:v>
      </x:c>
      <x:c r="F1893" t="s">
        <x:v>99</x:v>
      </x:c>
      <x:c r="G1893" s="6">
        <x:v>109.03791661070859</x:v>
      </x:c>
      <x:c r="H1893" t="s">
        <x:v>97</x:v>
      </x:c>
      <x:c r="I1893" s="6">
        <x:v>27.765682790206938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19.682</x:v>
      </x:c>
      <x:c r="S1893" s="8">
        <x:v>62800.806730064796</x:v>
      </x:c>
      <x:c r="T1893" s="12">
        <x:v>342401.01372252544</x:v>
      </x:c>
      <x:c r="U1893" s="12">
        <x:v>25.2</x:v>
      </x:c>
      <x:c r="V1893" s="12">
        <x:v>98</x:v>
      </x:c>
      <x:c r="W1893" s="12">
        <x:f>NA()</x:f>
      </x:c>
    </x:row>
    <x:row r="1894">
      <x:c r="A1894">
        <x:v>277005</x:v>
      </x:c>
      <x:c r="B1894" s="1">
        <x:v>44782.519821034184</x:v>
      </x:c>
      <x:c r="C1894" s="6">
        <x:v>31.529005663333333</x:v>
      </x:c>
      <x:c r="D1894" s="14" t="s">
        <x:v>94</x:v>
      </x:c>
      <x:c r="E1894" s="15">
        <x:v>44771.483176158574</x:v>
      </x:c>
      <x:c r="F1894" t="s">
        <x:v>99</x:v>
      </x:c>
      <x:c r="G1894" s="6">
        <x:v>109.09722020573498</x:v>
      </x:c>
      <x:c r="H1894" t="s">
        <x:v>97</x:v>
      </x:c>
      <x:c r="I1894" s="6">
        <x:v>27.776019514008112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19.675</x:v>
      </x:c>
      <x:c r="S1894" s="8">
        <x:v>62798.35064701165</x:v>
      </x:c>
      <x:c r="T1894" s="12">
        <x:v>342401.4089454567</x:v>
      </x:c>
      <x:c r="U1894" s="12">
        <x:v>25.2</x:v>
      </x:c>
      <x:c r="V1894" s="12">
        <x:v>98</x:v>
      </x:c>
      <x:c r="W1894" s="12">
        <x:f>NA()</x:f>
      </x:c>
    </x:row>
    <x:row r="1895">
      <x:c r="A1895">
        <x:v>277012</x:v>
      </x:c>
      <x:c r="B1895" s="1">
        <x:v>44782.51983220145</x:v>
      </x:c>
      <x:c r="C1895" s="6">
        <x:v>31.545086521666665</x:v>
      </x:c>
      <x:c r="D1895" s="14" t="s">
        <x:v>94</x:v>
      </x:c>
      <x:c r="E1895" s="15">
        <x:v>44771.483176158574</x:v>
      </x:c>
      <x:c r="F1895" t="s">
        <x:v>99</x:v>
      </x:c>
      <x:c r="G1895" s="6">
        <x:v>109.11016063431238</x:v>
      </x:c>
      <x:c r="H1895" t="s">
        <x:v>97</x:v>
      </x:c>
      <x:c r="I1895" s="6">
        <x:v>27.77325503824477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19.674</x:v>
      </x:c>
      <x:c r="S1895" s="8">
        <x:v>62802.67808976688</x:v>
      </x:c>
      <x:c r="T1895" s="12">
        <x:v>342392.45316146465</x:v>
      </x:c>
      <x:c r="U1895" s="12">
        <x:v>25.2</x:v>
      </x:c>
      <x:c r="V1895" s="12">
        <x:v>98</x:v>
      </x:c>
      <x:c r="W1895" s="12">
        <x:f>NA()</x:f>
      </x:c>
    </x:row>
    <x:row r="1896">
      <x:c r="A1896">
        <x:v>277021</x:v>
      </x:c>
      <x:c r="B1896" s="1">
        <x:v>44782.51984397556</x:v>
      </x:c>
      <x:c r="C1896" s="6">
        <x:v>31.562041251666667</x:v>
      </x:c>
      <x:c r="D1896" s="14" t="s">
        <x:v>94</x:v>
      </x:c>
      <x:c r="E1896" s="15">
        <x:v>44771.483176158574</x:v>
      </x:c>
      <x:c r="F1896" t="s">
        <x:v>99</x:v>
      </x:c>
      <x:c r="G1896" s="6">
        <x:v>109.06953799128085</x:v>
      </x:c>
      <x:c r="H1896" t="s">
        <x:v>97</x:v>
      </x:c>
      <x:c r="I1896" s="6">
        <x:v>27.764210410627584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19.679</x:v>
      </x:c>
      <x:c r="S1896" s="8">
        <x:v>62804.01071608398</x:v>
      </x:c>
      <x:c r="T1896" s="12">
        <x:v>342404.97337661294</x:v>
      </x:c>
      <x:c r="U1896" s="12">
        <x:v>25.2</x:v>
      </x:c>
      <x:c r="V1896" s="12">
        <x:v>98</x:v>
      </x:c>
      <x:c r="W1896" s="12">
        <x:f>NA()</x:f>
      </x:c>
    </x:row>
    <x:row r="1897">
      <x:c r="A1897">
        <x:v>277031</x:v>
      </x:c>
      <x:c r="B1897" s="1">
        <x:v>44782.519855702885</x:v>
      </x:c>
      <x:c r="C1897" s="6">
        <x:v>31.578928588333333</x:v>
      </x:c>
      <x:c r="D1897" s="14" t="s">
        <x:v>94</x:v>
      </x:c>
      <x:c r="E1897" s="15">
        <x:v>44771.483176158574</x:v>
      </x:c>
      <x:c r="F1897" t="s">
        <x:v>99</x:v>
      </x:c>
      <x:c r="G1897" s="6">
        <x:v>109.06166429399394</x:v>
      </x:c>
      <x:c r="H1897" t="s">
        <x:v>97</x:v>
      </x:c>
      <x:c r="I1897" s="6">
        <x:v>27.771692509472814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19.679</x:v>
      </x:c>
      <x:c r="S1897" s="8">
        <x:v>62809.972458844146</x:v>
      </x:c>
      <x:c r="T1897" s="12">
        <x:v>342402.6799749476</x:v>
      </x:c>
      <x:c r="U1897" s="12">
        <x:v>25.2</x:v>
      </x:c>
      <x:c r="V1897" s="12">
        <x:v>98</x:v>
      </x:c>
      <x:c r="W1897" s="12">
        <x:f>NA()</x:f>
      </x:c>
    </x:row>
    <x:row r="1898">
      <x:c r="A1898">
        <x:v>277040</x:v>
      </x:c>
      <x:c r="B1898" s="1">
        <x:v>44782.51986744416</x:v>
      </x:c>
      <x:c r="C1898" s="6">
        <x:v>31.595836028333334</x:v>
      </x:c>
      <x:c r="D1898" s="14" t="s">
        <x:v>94</x:v>
      </x:c>
      <x:c r="E1898" s="15">
        <x:v>44771.483176158574</x:v>
      </x:c>
      <x:c r="F1898" t="s">
        <x:v>99</x:v>
      </x:c>
      <x:c r="G1898" s="6">
        <x:v>109.07716330032895</x:v>
      </x:c>
      <x:c r="H1898" t="s">
        <x:v>97</x:v>
      </x:c>
      <x:c r="I1898" s="6">
        <x:v>27.776019514008112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19.677</x:v>
      </x:c>
      <x:c r="S1898" s="8">
        <x:v>62806.86724879328</x:v>
      </x:c>
      <x:c r="T1898" s="12">
        <x:v>342408.20616696065</x:v>
      </x:c>
      <x:c r="U1898" s="12">
        <x:v>25.2</x:v>
      </x:c>
      <x:c r="V1898" s="12">
        <x:v>98</x:v>
      </x:c>
      <x:c r="W1898" s="12">
        <x:f>NA()</x:f>
      </x:c>
    </x:row>
    <x:row r="1899">
      <x:c r="A1899">
        <x:v>277053</x:v>
      </x:c>
      <x:c r="B1899" s="1">
        <x:v>44782.51987862131</x:v>
      </x:c>
      <x:c r="C1899" s="6">
        <x:v>31.611931113333334</x:v>
      </x:c>
      <x:c r="D1899" s="14" t="s">
        <x:v>94</x:v>
      </x:c>
      <x:c r="E1899" s="15">
        <x:v>44771.483176158574</x:v>
      </x:c>
      <x:c r="F1899" t="s">
        <x:v>99</x:v>
      </x:c>
      <x:c r="G1899" s="6">
        <x:v>109.05350509312525</x:v>
      </x:c>
      <x:c r="H1899" t="s">
        <x:v>97</x:v>
      </x:c>
      <x:c r="I1899" s="6">
        <x:v>27.769919641170418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19.68</x:v>
      </x:c>
      <x:c r="S1899" s="8">
        <x:v>62808.06316241186</x:v>
      </x:c>
      <x:c r="T1899" s="12">
        <x:v>342407.3725903848</x:v>
      </x:c>
      <x:c r="U1899" s="12">
        <x:v>25.2</x:v>
      </x:c>
      <x:c r="V1899" s="12">
        <x:v>98</x:v>
      </x:c>
      <x:c r="W1899" s="12">
        <x:f>NA()</x:f>
      </x:c>
    </x:row>
    <x:row r="1900">
      <x:c r="A1900">
        <x:v>277062</x:v>
      </x:c>
      <x:c r="B1900" s="1">
        <x:v>44782.51989040498</x:v>
      </x:c>
      <x:c r="C1900" s="6">
        <x:v>31.628899606666668</x:v>
      </x:c>
      <x:c r="D1900" s="14" t="s">
        <x:v>94</x:v>
      </x:c>
      <x:c r="E1900" s="15">
        <x:v>44771.483176158574</x:v>
      </x:c>
      <x:c r="F1900" t="s">
        <x:v>99</x:v>
      </x:c>
      <x:c r="G1900" s="6">
        <x:v>109.03118460928508</x:v>
      </x:c>
      <x:c r="H1900" t="s">
        <x:v>97</x:v>
      </x:c>
      <x:c r="I1900" s="6">
        <x:v>27.781608569790023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19.681</x:v>
      </x:c>
      <x:c r="S1900" s="8">
        <x:v>62806.47144232734</x:v>
      </x:c>
      <x:c r="T1900" s="12">
        <x:v>342397.9748491631</x:v>
      </x:c>
      <x:c r="U1900" s="12">
        <x:v>25.2</x:v>
      </x:c>
      <x:c r="V1900" s="12">
        <x:v>98</x:v>
      </x:c>
      <x:c r="W1900" s="12">
        <x:f>NA()</x:f>
      </x:c>
    </x:row>
    <x:row r="1901">
      <x:c r="A1901">
        <x:v>277070</x:v>
      </x:c>
      <x:c r="B1901" s="1">
        <x:v>44782.51990216837</x:v>
      </x:c>
      <x:c r="C1901" s="6">
        <x:v>31.64583889</x:v>
      </x:c>
      <x:c r="D1901" s="14" t="s">
        <x:v>94</x:v>
      </x:c>
      <x:c r="E1901" s="15">
        <x:v>44771.483176158574</x:v>
      </x:c>
      <x:c r="F1901" t="s">
        <x:v>99</x:v>
      </x:c>
      <x:c r="G1901" s="6">
        <x:v>109.0665643950151</x:v>
      </x:c>
      <x:c r="H1901" t="s">
        <x:v>97</x:v>
      </x:c>
      <x:c r="I1901" s="6">
        <x:v>27.757509589275287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19.68</x:v>
      </x:c>
      <x:c r="S1901" s="8">
        <x:v>62803.59708491322</x:v>
      </x:c>
      <x:c r="T1901" s="12">
        <x:v>342403.63177374186</x:v>
      </x:c>
      <x:c r="U1901" s="12">
        <x:v>25.2</x:v>
      </x:c>
      <x:c r="V1901" s="12">
        <x:v>98</x:v>
      </x:c>
      <x:c r="W1901" s="12">
        <x:f>NA()</x:f>
      </x:c>
    </x:row>
    <x:row r="1902">
      <x:c r="A1902">
        <x:v>277081</x:v>
      </x:c>
      <x:c r="B1902" s="1">
        <x:v>44782.51991331481</x:v>
      </x:c>
      <x:c r="C1902" s="6">
        <x:v>31.661889771666665</x:v>
      </x:c>
      <x:c r="D1902" s="14" t="s">
        <x:v>94</x:v>
      </x:c>
      <x:c r="E1902" s="15">
        <x:v>44771.483176158574</x:v>
      </x:c>
      <x:c r="F1902" t="s">
        <x:v>99</x:v>
      </x:c>
      <x:c r="G1902" s="6">
        <x:v>109.04626321537442</x:v>
      </x:c>
      <x:c r="H1902" t="s">
        <x:v>97</x:v>
      </x:c>
      <x:c r="I1902" s="6">
        <x:v>27.757749977253752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19.682</x:v>
      </x:c>
      <x:c r="S1902" s="8">
        <x:v>62816.501461990134</x:v>
      </x:c>
      <x:c r="T1902" s="12">
        <x:v>342398.9210252455</x:v>
      </x:c>
      <x:c r="U1902" s="12">
        <x:v>25.2</x:v>
      </x:c>
      <x:c r="V1902" s="12">
        <x:v>98</x:v>
      </x:c>
      <x:c r="W1902" s="12">
        <x:f>NA()</x:f>
      </x:c>
    </x:row>
    <x:row r="1903">
      <x:c r="A1903">
        <x:v>277090</x:v>
      </x:c>
      <x:c r="B1903" s="1">
        <x:v>44782.51992508332</x:v>
      </x:c>
      <x:c r="C1903" s="6">
        <x:v>31.67883640333333</x:v>
      </x:c>
      <x:c r="D1903" s="14" t="s">
        <x:v>94</x:v>
      </x:c>
      <x:c r="E1903" s="15">
        <x:v>44771.483176158574</x:v>
      </x:c>
      <x:c r="F1903" t="s">
        <x:v>99</x:v>
      </x:c>
      <x:c r="G1903" s="6">
        <x:v>109.08914789673719</x:v>
      </x:c>
      <x:c r="H1903" t="s">
        <x:v>97</x:v>
      </x:c>
      <x:c r="I1903" s="6">
        <x:v>27.755105710436055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19.678</x:v>
      </x:c>
      <x:c r="S1903" s="8">
        <x:v>62809.144403392434</x:v>
      </x:c>
      <x:c r="T1903" s="12">
        <x:v>342408.34683177224</x:v>
      </x:c>
      <x:c r="U1903" s="12">
        <x:v>25.2</x:v>
      </x:c>
      <x:c r="V1903" s="12">
        <x:v>98</x:v>
      </x:c>
      <x:c r="W1903" s="12">
        <x:f>NA()</x:f>
      </x:c>
    </x:row>
    <x:row r="1904">
      <x:c r="A1904">
        <x:v>277109</x:v>
      </x:c>
      <x:c r="B1904" s="1">
        <x:v>44782.51993682765</x:v>
      </x:c>
      <x:c r="C1904" s="6">
        <x:v>31.69574825</x:v>
      </x:c>
      <x:c r="D1904" s="14" t="s">
        <x:v>94</x:v>
      </x:c>
      <x:c r="E1904" s="15">
        <x:v>44771.483176158574</x:v>
      </x:c>
      <x:c r="F1904" t="s">
        <x:v>99</x:v>
      </x:c>
      <x:c r="G1904" s="6">
        <x:v>109.07773251423293</x:v>
      </x:c>
      <x:c r="H1904" t="s">
        <x:v>97</x:v>
      </x:c>
      <x:c r="I1904" s="6">
        <x:v>27.77547863813561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19.677</x:v>
      </x:c>
      <x:c r="S1904" s="8">
        <x:v>62802.58932864949</x:v>
      </x:c>
      <x:c r="T1904" s="12">
        <x:v>342394.0782055202</x:v>
      </x:c>
      <x:c r="U1904" s="12">
        <x:v>25.2</x:v>
      </x:c>
      <x:c r="V1904" s="12">
        <x:v>98</x:v>
      </x:c>
      <x:c r="W1904" s="12">
        <x:f>NA()</x:f>
      </x:c>
    </x:row>
    <x:row r="1905">
      <x:c r="A1905">
        <x:v>277100</x:v>
      </x:c>
      <x:c r="B1905" s="1">
        <x:v>44782.519947993555</x:v>
      </x:c>
      <x:c r="C1905" s="6">
        <x:v>31.711827148333334</x:v>
      </x:c>
      <x:c r="D1905" s="14" t="s">
        <x:v>94</x:v>
      </x:c>
      <x:c r="E1905" s="15">
        <x:v>44771.483176158574</x:v>
      </x:c>
      <x:c r="F1905" t="s">
        <x:v>99</x:v>
      </x:c>
      <x:c r="G1905" s="6">
        <x:v>109.00589746273975</x:v>
      </x:c>
      <x:c r="H1905" t="s">
        <x:v>97</x:v>
      </x:c>
      <x:c r="I1905" s="6">
        <x:v>27.786596659691895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19.683</x:v>
      </x:c>
      <x:c r="S1905" s="8">
        <x:v>62806.59450887617</x:v>
      </x:c>
      <x:c r="T1905" s="12">
        <x:v>342402.15304471814</x:v>
      </x:c>
      <x:c r="U1905" s="12">
        <x:v>25.2</x:v>
      </x:c>
      <x:c r="V1905" s="12">
        <x:v>98</x:v>
      </x:c>
      <x:c r="W1905" s="12">
        <x:f>NA()</x:f>
      </x:c>
    </x:row>
    <x:row r="1906">
      <x:c r="A1906">
        <x:v>277119</x:v>
      </x:c>
      <x:c r="B1906" s="1">
        <x:v>44782.51995972563</x:v>
      </x:c>
      <x:c r="C1906" s="6">
        <x:v>31.728721341666667</x:v>
      </x:c>
      <x:c r="D1906" s="14" t="s">
        <x:v>94</x:v>
      </x:c>
      <x:c r="E1906" s="15">
        <x:v>44771.483176158574</x:v>
      </x:c>
      <x:c r="F1906" t="s">
        <x:v>99</x:v>
      </x:c>
      <x:c r="G1906" s="6">
        <x:v>109.05562349582465</x:v>
      </x:c>
      <x:c r="H1906" t="s">
        <x:v>97</x:v>
      </x:c>
      <x:c r="I1906" s="6">
        <x:v>27.76790638508146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19.68</x:v>
      </x:c>
      <x:c r="S1906" s="8">
        <x:v>62817.617818989325</x:v>
      </x:c>
      <x:c r="T1906" s="12">
        <x:v>342404.04836512567</x:v>
      </x:c>
      <x:c r="U1906" s="12">
        <x:v>25.2</x:v>
      </x:c>
      <x:c r="V1906" s="12">
        <x:v>98</x:v>
      </x:c>
      <x:c r="W1906" s="12">
        <x:f>NA()</x:f>
      </x:c>
    </x:row>
    <x:row r="1907">
      <x:c r="A1907">
        <x:v>277120</x:v>
      </x:c>
      <x:c r="B1907" s="1">
        <x:v>44782.51997146793</x:v>
      </x:c>
      <x:c r="C1907" s="6">
        <x:v>31.745630266666666</x:v>
      </x:c>
      <x:c r="D1907" s="14" t="s">
        <x:v>94</x:v>
      </x:c>
      <x:c r="E1907" s="15">
        <x:v>44771.483176158574</x:v>
      </x:c>
      <x:c r="F1907" t="s">
        <x:v>99</x:v>
      </x:c>
      <x:c r="G1907" s="6">
        <x:v>109.03080386492395</x:v>
      </x:c>
      <x:c r="H1907" t="s">
        <x:v>97</x:v>
      </x:c>
      <x:c r="I1907" s="6">
        <x:v>27.77244372513769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19.682</x:v>
      </x:c>
      <x:c r="S1907" s="8">
        <x:v>62809.83165340423</x:v>
      </x:c>
      <x:c r="T1907" s="12">
        <x:v>342397.0437795767</x:v>
      </x:c>
      <x:c r="U1907" s="12">
        <x:v>25.2</x:v>
      </x:c>
      <x:c r="V1907" s="12">
        <x:v>98</x:v>
      </x:c>
      <x:c r="W1907" s="12">
        <x:f>NA()</x:f>
      </x:c>
    </x:row>
    <x:row r="1908">
      <x:c r="A1908">
        <x:v>277131</x:v>
      </x:c>
      <x:c r="B1908" s="1">
        <x:v>44782.519983209844</x:v>
      </x:c>
      <x:c r="C1908" s="6">
        <x:v>31.76253861</x:v>
      </x:c>
      <x:c r="D1908" s="14" t="s">
        <x:v>94</x:v>
      </x:c>
      <x:c r="E1908" s="15">
        <x:v>44771.483176158574</x:v>
      </x:c>
      <x:c r="F1908" t="s">
        <x:v>99</x:v>
      </x:c>
      <x:c r="G1908" s="6">
        <x:v>109.04474764631179</x:v>
      </x:c>
      <x:c r="H1908" t="s">
        <x:v>97</x:v>
      </x:c>
      <x:c r="I1908" s="6">
        <x:v>27.77824311573113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19.68</x:v>
      </x:c>
      <x:c r="S1908" s="8">
        <x:v>62816.55238513128</x:v>
      </x:c>
      <x:c r="T1908" s="12">
        <x:v>342404.563589526</x:v>
      </x:c>
      <x:c r="U1908" s="12">
        <x:v>25.2</x:v>
      </x:c>
      <x:c r="V1908" s="12">
        <x:v>98</x:v>
      </x:c>
      <x:c r="W1908" s="12">
        <x:f>NA()</x:f>
      </x:c>
    </x:row>
    <x:row r="1909">
      <x:c r="A1909">
        <x:v>277138</x:v>
      </x:c>
      <x:c r="B1909" s="1">
        <x:v>44782.519994367016</x:v>
      </x:c>
      <x:c r="C1909" s="6">
        <x:v>31.77860494</x:v>
      </x:c>
      <x:c r="D1909" s="14" t="s">
        <x:v>94</x:v>
      </x:c>
      <x:c r="E1909" s="15">
        <x:v>44771.483176158574</x:v>
      </x:c>
      <x:c r="F1909" t="s">
        <x:v>99</x:v>
      </x:c>
      <x:c r="G1909" s="6">
        <x:v>109.03330114118747</x:v>
      </x:c>
      <x:c r="H1909" t="s">
        <x:v>97</x:v>
      </x:c>
      <x:c r="I1909" s="6">
        <x:v>27.770069884210443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19.682</x:v>
      </x:c>
      <x:c r="S1909" s="8">
        <x:v>62810.65757525382</x:v>
      </x:c>
      <x:c r="T1909" s="12">
        <x:v>342401.7037403796</x:v>
      </x:c>
      <x:c r="U1909" s="12">
        <x:v>25.2</x:v>
      </x:c>
      <x:c r="V1909" s="12">
        <x:v>98</x:v>
      </x:c>
      <x:c r="W1909" s="12">
        <x:f>NA()</x:f>
      </x:c>
    </x:row>
    <x:row r="1910">
      <x:c r="A1910">
        <x:v>277154</x:v>
      </x:c>
      <x:c r="B1910" s="1">
        <x:v>44782.52000610899</x:v>
      </x:c>
      <x:c r="C1910" s="6">
        <x:v>31.795513378333332</x:v>
      </x:c>
      <x:c r="D1910" s="14" t="s">
        <x:v>94</x:v>
      </x:c>
      <x:c r="E1910" s="15">
        <x:v>44771.483176158574</x:v>
      </x:c>
      <x:c r="F1910" t="s">
        <x:v>99</x:v>
      </x:c>
      <x:c r="G1910" s="6">
        <x:v>109.0106052867228</x:v>
      </x:c>
      <x:c r="H1910" t="s">
        <x:v>97</x:v>
      </x:c>
      <x:c r="I1910" s="6">
        <x:v>27.77259396829095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19.684</x:v>
      </x:c>
      <x:c r="S1910" s="8">
        <x:v>62816.60079665846</x:v>
      </x:c>
      <x:c r="T1910" s="12">
        <x:v>342396.0001663264</x:v>
      </x:c>
      <x:c r="U1910" s="12">
        <x:v>25.2</x:v>
      </x:c>
      <x:c r="V1910" s="12">
        <x:v>98</x:v>
      </x:c>
      <x:c r="W1910" s="12">
        <x:f>NA()</x:f>
      </x:c>
    </x:row>
    <x:row r="1911">
      <x:c r="A1911">
        <x:v>277159</x:v>
      </x:c>
      <x:c r="B1911" s="1">
        <x:v>44782.52001785201</x:v>
      </x:c>
      <x:c r="C1911" s="6">
        <x:v>31.812423325</x:v>
      </x:c>
      <x:c r="D1911" s="14" t="s">
        <x:v>94</x:v>
      </x:c>
      <x:c r="E1911" s="15">
        <x:v>44771.483176158574</x:v>
      </x:c>
      <x:c r="F1911" t="s">
        <x:v>99</x:v>
      </x:c>
      <x:c r="G1911" s="6">
        <x:v>109.0362410945198</x:v>
      </x:c>
      <x:c r="H1911" t="s">
        <x:v>97</x:v>
      </x:c>
      <x:c r="I1911" s="6">
        <x:v>27.76727536476392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19.682</x:v>
      </x:c>
      <x:c r="S1911" s="8">
        <x:v>62811.29112247262</x:v>
      </x:c>
      <x:c r="T1911" s="12">
        <x:v>342407.7124921948</x:v>
      </x:c>
      <x:c r="U1911" s="12">
        <x:v>25.2</x:v>
      </x:c>
      <x:c r="V1911" s="12">
        <x:v>98</x:v>
      </x:c>
      <x:c r="W1911" s="12">
        <x:f>NA()</x:f>
      </x:c>
    </x:row>
    <x:row r="1912">
      <x:c r="A1912">
        <x:v>277170</x:v>
      </x:c>
      <x:c r="B1912" s="1">
        <x:v>44782.520029040104</x:v>
      </x:c>
      <x:c r="C1912" s="6">
        <x:v>31.82853417666667</x:v>
      </x:c>
      <x:c r="D1912" s="14" t="s">
        <x:v>94</x:v>
      </x:c>
      <x:c r="E1912" s="15">
        <x:v>44771.483176158574</x:v>
      </x:c>
      <x:c r="F1912" t="s">
        <x:v>99</x:v>
      </x:c>
      <x:c r="G1912" s="6">
        <x:v>109.05401097412332</x:v>
      </x:c>
      <x:c r="H1912" t="s">
        <x:v>97</x:v>
      </x:c>
      <x:c r="I1912" s="6">
        <x:v>27.769438863487267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19.68</x:v>
      </x:c>
      <x:c r="S1912" s="8">
        <x:v>62811.71201115767</x:v>
      </x:c>
      <x:c r="T1912" s="12">
        <x:v>342405.04840893776</x:v>
      </x:c>
      <x:c r="U1912" s="12">
        <x:v>25.2</x:v>
      </x:c>
      <x:c r="V1912" s="12">
        <x:v>98</x:v>
      </x:c>
      <x:c r="W1912" s="12">
        <x:f>NA()</x:f>
      </x:c>
    </x:row>
    <x:row r="1913">
      <x:c r="A1913">
        <x:v>277179</x:v>
      </x:c>
      <x:c r="B1913" s="1">
        <x:v>44782.52004080059</x:v>
      </x:c>
      <x:c r="C1913" s="6">
        <x:v>31.845469281666666</x:v>
      </x:c>
      <x:c r="D1913" s="14" t="s">
        <x:v>94</x:v>
      </x:c>
      <x:c r="E1913" s="15">
        <x:v>44771.483176158574</x:v>
      </x:c>
      <x:c r="F1913" t="s">
        <x:v>99</x:v>
      </x:c>
      <x:c r="G1913" s="6">
        <x:v>109.06375120611405</x:v>
      </x:c>
      <x:c r="H1913" t="s">
        <x:v>97</x:v>
      </x:c>
      <x:c r="I1913" s="6">
        <x:v>27.769709300925115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19.679</x:v>
      </x:c>
      <x:c r="S1913" s="8">
        <x:v>62817.28659025152</x:v>
      </x:c>
      <x:c r="T1913" s="12">
        <x:v>342410.0623868501</x:v>
      </x:c>
      <x:c r="U1913" s="12">
        <x:v>25.2</x:v>
      </x:c>
      <x:c r="V1913" s="12">
        <x:v>98</x:v>
      </x:c>
      <x:c r="W1913" s="12">
        <x:f>NA()</x:f>
      </x:c>
    </x:row>
    <x:row r="1914">
      <x:c r="A1914">
        <x:v>277184</x:v>
      </x:c>
      <x:c r="B1914" s="1">
        <x:v>44782.52005254567</x:v>
      </x:c>
      <x:c r="C1914" s="6">
        <x:v>31.8623822</x:v>
      </x:c>
      <x:c r="D1914" s="14" t="s">
        <x:v>94</x:v>
      </x:c>
      <x:c r="E1914" s="15">
        <x:v>44771.483176158574</x:v>
      </x:c>
      <x:c r="F1914" t="s">
        <x:v>99</x:v>
      </x:c>
      <x:c r="G1914" s="6">
        <x:v>109.07216707894224</x:v>
      </x:c>
      <x:c r="H1914" t="s">
        <x:v>97</x:v>
      </x:c>
      <x:c r="I1914" s="6">
        <x:v>27.78076720595891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19.677</x:v>
      </x:c>
      <x:c r="S1914" s="8">
        <x:v>62821.571034054345</x:v>
      </x:c>
      <x:c r="T1914" s="12">
        <x:v>342401.8036741264</x:v>
      </x:c>
      <x:c r="U1914" s="12">
        <x:v>25.2</x:v>
      </x:c>
      <x:c r="V1914" s="12">
        <x:v>98</x:v>
      </x:c>
      <x:c r="W1914" s="12">
        <x:f>NA()</x:f>
      </x:c>
    </x:row>
    <x:row r="1915">
      <x:c r="A1915">
        <x:v>277197</x:v>
      </x:c>
      <x:c r="B1915" s="1">
        <x:v>44782.5200637245</x:v>
      </x:c>
      <x:c r="C1915" s="6">
        <x:v>31.878479711666667</x:v>
      </x:c>
      <x:c r="D1915" s="14" t="s">
        <x:v>94</x:v>
      </x:c>
      <x:c r="E1915" s="15">
        <x:v>44771.483176158574</x:v>
      </x:c>
      <x:c r="F1915" t="s">
        <x:v>99</x:v>
      </x:c>
      <x:c r="G1915" s="6">
        <x:v>109.00507585524139</x:v>
      </x:c>
      <x:c r="H1915" t="s">
        <x:v>97</x:v>
      </x:c>
      <x:c r="I1915" s="6">
        <x:v>27.787377927456873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19.683</x:v>
      </x:c>
      <x:c r="S1915" s="8">
        <x:v>62822.7043704406</x:v>
      </x:c>
      <x:c r="T1915" s="12">
        <x:v>342403.67104258103</x:v>
      </x:c>
      <x:c r="U1915" s="12">
        <x:v>25.2</x:v>
      </x:c>
      <x:c r="V1915" s="12">
        <x:v>98</x:v>
      </x:c>
      <x:c r="W1915" s="12">
        <x:f>NA()</x:f>
      </x:c>
    </x:row>
    <x:row r="1916">
      <x:c r="A1916">
        <x:v>277201</x:v>
      </x:c>
      <x:c r="B1916" s="1">
        <x:v>44782.52007548274</x:v>
      </x:c>
      <x:c r="C1916" s="6">
        <x:v>31.895411583333335</x:v>
      </x:c>
      <x:c r="D1916" s="14" t="s">
        <x:v>94</x:v>
      </x:c>
      <x:c r="E1916" s="15">
        <x:v>44771.483176158574</x:v>
      </x:c>
      <x:c r="F1916" t="s">
        <x:v>99</x:v>
      </x:c>
      <x:c r="G1916" s="6">
        <x:v>109.11474475020805</x:v>
      </x:c>
      <x:c r="H1916" t="s">
        <x:v>97</x:v>
      </x:c>
      <x:c r="I1916" s="6">
        <x:v>27.759372596559842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19.675</x:v>
      </x:c>
      <x:c r="S1916" s="8">
        <x:v>62819.39657875428</x:v>
      </x:c>
      <x:c r="T1916" s="12">
        <x:v>342406.8696718626</x:v>
      </x:c>
      <x:c r="U1916" s="12">
        <x:v>25.2</x:v>
      </x:c>
      <x:c r="V1916" s="12">
        <x:v>98</x:v>
      </x:c>
      <x:c r="W1916" s="12">
        <x:f>NA()</x:f>
      </x:c>
    </x:row>
    <x:row r="1917">
      <x:c r="A1917">
        <x:v>277211</x:v>
      </x:c>
      <x:c r="B1917" s="1">
        <x:v>44782.520087234094</x:v>
      </x:c>
      <x:c r="C1917" s="6">
        <x:v>31.91233353</x:v>
      </x:c>
      <x:c r="D1917" s="14" t="s">
        <x:v>94</x:v>
      </x:c>
      <x:c r="E1917" s="15">
        <x:v>44771.483176158574</x:v>
      </x:c>
      <x:c r="F1917" t="s">
        <x:v>99</x:v>
      </x:c>
      <x:c r="G1917" s="6">
        <x:v>109.03652561312133</x:v>
      </x:c>
      <x:c r="H1917" t="s">
        <x:v>97</x:v>
      </x:c>
      <x:c r="I1917" s="6">
        <x:v>27.767004927522066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19.682</x:v>
      </x:c>
      <x:c r="S1917" s="8">
        <x:v>62825.92564698534</x:v>
      </x:c>
      <x:c r="T1917" s="12">
        <x:v>342416.6664099564</x:v>
      </x:c>
      <x:c r="U1917" s="12">
        <x:v>25.2</x:v>
      </x:c>
      <x:c r="V1917" s="12">
        <x:v>98</x:v>
      </x:c>
      <x:c r="W1917" s="12">
        <x:f>NA()</x:f>
      </x:c>
    </x:row>
    <x:row r="1918">
      <x:c r="A1918">
        <x:v>277223</x:v>
      </x:c>
      <x:c r="B1918" s="1">
        <x:v>44782.52009897466</x:v>
      </x:c>
      <x:c r="C1918" s="6">
        <x:v>31.929239946666666</x:v>
      </x:c>
      <x:c r="D1918" s="14" t="s">
        <x:v>94</x:v>
      </x:c>
      <x:c r="E1918" s="15">
        <x:v>44771.483176158574</x:v>
      </x:c>
      <x:c r="F1918" t="s">
        <x:v>99</x:v>
      </x:c>
      <x:c r="G1918" s="6">
        <x:v>108.98529321940839</x:v>
      </x:c>
      <x:c r="H1918" t="s">
        <x:v>97</x:v>
      </x:c>
      <x:c r="I1918" s="6">
        <x:v>27.76808667662135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19.686999999999998</x:v>
      </x:c>
      <x:c r="S1918" s="8">
        <x:v>62824.75201043202</x:v>
      </x:c>
      <x:c r="T1918" s="12">
        <x:v>342410.8340439036</x:v>
      </x:c>
      <x:c r="U1918" s="12">
        <x:v>25.2</x:v>
      </x:c>
      <x:c r="V1918" s="12">
        <x:v>98</x:v>
      </x:c>
      <x:c r="W1918" s="12">
        <x:f>NA()</x:f>
      </x:c>
    </x:row>
    <x:row r="1919">
      <x:c r="A1919">
        <x:v>277234</x:v>
      </x:c>
      <x:c r="B1919" s="1">
        <x:v>44782.52011014449</x:v>
      </x:c>
      <x:c r="C1919" s="6">
        <x:v>31.9453245</x:v>
      </x:c>
      <x:c r="D1919" s="14" t="s">
        <x:v>94</x:v>
      </x:c>
      <x:c r="E1919" s="15">
        <x:v>44771.483176158574</x:v>
      </x:c>
      <x:c r="F1919" t="s">
        <x:v>99</x:v>
      </x:c>
      <x:c r="G1919" s="6">
        <x:v>109.02125709660012</x:v>
      </x:c>
      <x:c r="H1919" t="s">
        <x:v>97</x:v>
      </x:c>
      <x:c r="I1919" s="6">
        <x:v>27.771992995718392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19.683</x:v>
      </x:c>
      <x:c r="S1919" s="8">
        <x:v>62825.78914824379</x:v>
      </x:c>
      <x:c r="T1919" s="12">
        <x:v>342410.17487449676</x:v>
      </x:c>
      <x:c r="U1919" s="12">
        <x:v>25.2</x:v>
      </x:c>
      <x:c r="V1919" s="12">
        <x:v>98</x:v>
      </x:c>
      <x:c r="W1919" s="12">
        <x:f>NA()</x:f>
      </x:c>
    </x:row>
    <x:row r="1920">
      <x:c r="A1920">
        <x:v>277243</x:v>
      </x:c>
      <x:c r="B1920" s="1">
        <x:v>44782.52012188507</x:v>
      </x:c>
      <x:c r="C1920" s="6">
        <x:v>31.962230936666668</x:v>
      </x:c>
      <x:c r="D1920" s="14" t="s">
        <x:v>94</x:v>
      </x:c>
      <x:c r="E1920" s="15">
        <x:v>44771.483176158574</x:v>
      </x:c>
      <x:c r="F1920" t="s">
        <x:v>99</x:v>
      </x:c>
      <x:c r="G1920" s="6">
        <x:v>108.9845344757198</x:v>
      </x:c>
      <x:c r="H1920" t="s">
        <x:v>97</x:v>
      </x:c>
      <x:c r="I1920" s="6">
        <x:v>27.778333261778243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19.686</x:v>
      </x:c>
      <x:c r="S1920" s="8">
        <x:v>62823.0795938084</x:v>
      </x:c>
      <x:c r="T1920" s="12">
        <x:v>342413.78494091943</x:v>
      </x:c>
      <x:c r="U1920" s="12">
        <x:v>25.2</x:v>
      </x:c>
      <x:c r="V1920" s="12">
        <x:v>98</x:v>
      </x:c>
      <x:c r="W1920" s="12">
        <x:f>NA()</x:f>
      </x:c>
    </x:row>
    <x:row r="1921">
      <x:c r="A1921">
        <x:v>277249</x:v>
      </x:c>
      <x:c r="B1921" s="1">
        <x:v>44782.52013363887</x:v>
      </x:c>
      <x:c r="C1921" s="6">
        <x:v>31.979156411666665</x:v>
      </x:c>
      <x:c r="D1921" s="14" t="s">
        <x:v>94</x:v>
      </x:c>
      <x:c r="E1921" s="15">
        <x:v>44771.483176158574</x:v>
      </x:c>
      <x:c r="F1921" t="s">
        <x:v>99</x:v>
      </x:c>
      <x:c r="G1921" s="6">
        <x:v>109.0114915462373</x:v>
      </x:c>
      <x:c r="H1921" t="s">
        <x:v>97</x:v>
      </x:c>
      <x:c r="I1921" s="6">
        <x:v>27.752701833319406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19.686</x:v>
      </x:c>
      <x:c r="S1921" s="8">
        <x:v>62832.857631482526</x:v>
      </x:c>
      <x:c r="T1921" s="12">
        <x:v>342403.66192876286</x:v>
      </x:c>
      <x:c r="U1921" s="12">
        <x:v>25.2</x:v>
      </x:c>
      <x:c r="V1921" s="12">
        <x:v>98</x:v>
      </x:c>
      <x:c r="W1921" s="12">
        <x:f>NA()</x:f>
      </x:c>
    </x:row>
    <x:row r="1922">
      <x:c r="A1922">
        <x:v>277262</x:v>
      </x:c>
      <x:c r="B1922" s="1">
        <x:v>44782.52014480723</x:v>
      </x:c>
      <x:c r="C1922" s="6">
        <x:v>31.995238843333333</x:v>
      </x:c>
      <x:c r="D1922" s="14" t="s">
        <x:v>94</x:v>
      </x:c>
      <x:c r="E1922" s="15">
        <x:v>44771.483176158574</x:v>
      </x:c>
      <x:c r="F1922" t="s">
        <x:v>99</x:v>
      </x:c>
      <x:c r="G1922" s="6">
        <x:v>109.0609672332231</x:v>
      </x:c>
      <x:c r="H1922" t="s">
        <x:v>97</x:v>
      </x:c>
      <x:c r="I1922" s="6">
        <x:v>27.76282817732499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19.68</x:v>
      </x:c>
      <x:c r="S1922" s="8">
        <x:v>62820.57871648416</x:v>
      </x:c>
      <x:c r="T1922" s="12">
        <x:v>342415.14115506876</x:v>
      </x:c>
      <x:c r="U1922" s="12">
        <x:v>25.2</x:v>
      </x:c>
      <x:c r="V1922" s="12">
        <x:v>98</x:v>
      </x:c>
      <x:c r="W1922" s="12">
        <x:f>NA()</x:f>
      </x:c>
    </x:row>
    <x:row r="1923">
      <x:c r="A1923">
        <x:v>277270</x:v>
      </x:c>
      <x:c r="B1923" s="1">
        <x:v>44782.52015655986</x:v>
      </x:c>
      <x:c r="C1923" s="6">
        <x:v>32.01216264</x:v>
      </x:c>
      <x:c r="D1923" s="14" t="s">
        <x:v>94</x:v>
      </x:c>
      <x:c r="E1923" s="15">
        <x:v>44771.483176158574</x:v>
      </x:c>
      <x:c r="F1923" t="s">
        <x:v>99</x:v>
      </x:c>
      <x:c r="G1923" s="6">
        <x:v>109.00431745745158</x:v>
      </x:c>
      <x:c r="H1923" t="s">
        <x:v>97</x:v>
      </x:c>
      <x:c r="I1923" s="6">
        <x:v>27.788099097862414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19.683</x:v>
      </x:c>
      <x:c r="S1923" s="8">
        <x:v>62824.505337635586</x:v>
      </x:c>
      <x:c r="T1923" s="12">
        <x:v>342404.19391375117</x:v>
      </x:c>
      <x:c r="U1923" s="12">
        <x:v>25.2</x:v>
      </x:c>
      <x:c r="V1923" s="12">
        <x:v>98</x:v>
      </x:c>
      <x:c r="W1923" s="12">
        <x:f>NA()</x:f>
      </x:c>
    </x:row>
    <x:row r="1924">
      <x:c r="A1924">
        <x:v>277276</x:v>
      </x:c>
      <x:c r="B1924" s="1">
        <x:v>44782.52016828724</x:v>
      </x:c>
      <x:c r="C1924" s="6">
        <x:v>32.02905006666667</x:v>
      </x:c>
      <x:c r="D1924" s="14" t="s">
        <x:v>94</x:v>
      </x:c>
      <x:c r="E1924" s="15">
        <x:v>44771.483176158574</x:v>
      </x:c>
      <x:c r="F1924" t="s">
        <x:v>99</x:v>
      </x:c>
      <x:c r="G1924" s="6">
        <x:v>109.01822409547428</x:v>
      </x:c>
      <x:c r="H1924" t="s">
        <x:v>97</x:v>
      </x:c>
      <x:c r="I1924" s="6">
        <x:v>27.784403101171392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19.682</x:v>
      </x:c>
      <x:c r="S1924" s="8">
        <x:v>62827.246862425796</x:v>
      </x:c>
      <x:c r="T1924" s="12">
        <x:v>342404.2710302481</x:v>
      </x:c>
      <x:c r="U1924" s="12">
        <x:v>25.2</x:v>
      </x:c>
      <x:c r="V1924" s="12">
        <x:v>98</x:v>
      </x:c>
      <x:c r="W1924" s="12">
        <x:f>NA()</x:f>
      </x:c>
    </x:row>
    <x:row r="1925">
      <x:c r="A1925">
        <x:v>277282</x:v>
      </x:c>
      <x:c r="B1925" s="1">
        <x:v>44782.520179434934</x:v>
      </x:c>
      <x:c r="C1925" s="6">
        <x:v>32.045102738333334</x:v>
      </x:c>
      <x:c r="D1925" s="14" t="s">
        <x:v>94</x:v>
      </x:c>
      <x:c r="E1925" s="15">
        <x:v>44771.483176158574</x:v>
      </x:c>
      <x:c r="F1925" t="s">
        <x:v>99</x:v>
      </x:c>
      <x:c r="G1925" s="6">
        <x:v>109.05989608715146</x:v>
      </x:c>
      <x:c r="H1925" t="s">
        <x:v>97</x:v>
      </x:c>
      <x:c r="I1925" s="6">
        <x:v>27.782900664655244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19.678</x:v>
      </x:c>
      <x:c r="S1925" s="8">
        <x:v>62826.706639222306</x:v>
      </x:c>
      <x:c r="T1925" s="12">
        <x:v>342408.0389379757</x:v>
      </x:c>
      <x:c r="U1925" s="12">
        <x:v>25.2</x:v>
      </x:c>
      <x:c r="V1925" s="12">
        <x:v>98</x:v>
      </x:c>
      <x:c r="W1925" s="12">
        <x:f>NA()</x:f>
      </x:c>
    </x:row>
    <x:row r="1926">
      <x:c r="A1926">
        <x:v>277291</x:v>
      </x:c>
      <x:c r="B1926" s="1">
        <x:v>44782.52019115425</x:v>
      </x:c>
      <x:c r="C1926" s="6">
        <x:v>32.06197855833334</x:v>
      </x:c>
      <x:c r="D1926" s="14" t="s">
        <x:v>94</x:v>
      </x:c>
      <x:c r="E1926" s="15">
        <x:v>44771.483176158574</x:v>
      </x:c>
      <x:c r="F1926" t="s">
        <x:v>99</x:v>
      </x:c>
      <x:c r="G1926" s="6">
        <x:v>109.014999033984</x:v>
      </x:c>
      <x:c r="H1926" t="s">
        <x:v>97</x:v>
      </x:c>
      <x:c r="I1926" s="6">
        <x:v>27.777942628925757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19.683</x:v>
      </x:c>
      <x:c r="S1926" s="8">
        <x:v>62832.130589305496</x:v>
      </x:c>
      <x:c r="T1926" s="12">
        <x:v>342410.69724850584</x:v>
      </x:c>
      <x:c r="U1926" s="12">
        <x:v>25.2</x:v>
      </x:c>
      <x:c r="V1926" s="12">
        <x:v>98</x:v>
      </x:c>
      <x:c r="W1926" s="12">
        <x:f>NA()</x:f>
      </x:c>
    </x:row>
    <x:row r="1927">
      <x:c r="A1927">
        <x:v>277303</x:v>
      </x:c>
      <x:c r="B1927" s="1">
        <x:v>44782.52020292463</x:v>
      </x:c>
      <x:c r="C1927" s="6">
        <x:v>32.0789279</x:v>
      </x:c>
      <x:c r="D1927" s="14" t="s">
        <x:v>94</x:v>
      </x:c>
      <x:c r="E1927" s="15">
        <x:v>44771.483176158574</x:v>
      </x:c>
      <x:c r="F1927" t="s">
        <x:v>99</x:v>
      </x:c>
      <x:c r="G1927" s="6">
        <x:v>108.96526292894096</x:v>
      </x:c>
      <x:c r="H1927" t="s">
        <x:v>97</x:v>
      </x:c>
      <x:c r="I1927" s="6">
        <x:v>27.77761209347136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19.688</x:v>
      </x:c>
      <x:c r="S1927" s="8">
        <x:v>62836.00192059934</x:v>
      </x:c>
      <x:c r="T1927" s="12">
        <x:v>342411.61900430784</x:v>
      </x:c>
      <x:c r="U1927" s="12">
        <x:v>25.2</x:v>
      </x:c>
      <x:c r="V1927" s="12">
        <x:v>98</x:v>
      </x:c>
      <x:c r="W1927" s="12">
        <x:f>NA()</x:f>
      </x:c>
    </x:row>
    <x:row r="1928">
      <x:c r="A1928">
        <x:v>277312</x:v>
      </x:c>
      <x:c r="B1928" s="1">
        <x:v>44782.52021467546</x:v>
      </x:c>
      <x:c r="C1928" s="6">
        <x:v>32.09584909833333</x:v>
      </x:c>
      <x:c r="D1928" s="14" t="s">
        <x:v>94</x:v>
      </x:c>
      <x:c r="E1928" s="15">
        <x:v>44771.483176158574</x:v>
      </x:c>
      <x:c r="F1928" t="s">
        <x:v>99</x:v>
      </x:c>
      <x:c r="G1928" s="6">
        <x:v>108.97938456110849</x:v>
      </x:c>
      <x:c r="H1928" t="s">
        <x:v>97</x:v>
      </x:c>
      <x:c r="I1928" s="6">
        <x:v>27.77370576783369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19.686999999999998</x:v>
      </x:c>
      <x:c r="S1928" s="8">
        <x:v>62829.61383932644</x:v>
      </x:c>
      <x:c r="T1928" s="12">
        <x:v>342407.430280441</x:v>
      </x:c>
      <x:c r="U1928" s="12">
        <x:v>25.2</x:v>
      </x:c>
      <x:c r="V1928" s="12">
        <x:v>98</x:v>
      </x:c>
      <x:c r="W1928" s="12">
        <x:f>NA()</x:f>
      </x:c>
    </x:row>
    <x:row r="1929">
      <x:c r="A1929">
        <x:v>277318</x:v>
      </x:c>
      <x:c r="B1929" s="1">
        <x:v>44782.52022583421</x:v>
      </x:c>
      <x:c r="C1929" s="6">
        <x:v>32.11191770666667</x:v>
      </x:c>
      <x:c r="D1929" s="14" t="s">
        <x:v>94</x:v>
      </x:c>
      <x:c r="E1929" s="15">
        <x:v>44771.483176158574</x:v>
      </x:c>
      <x:c r="F1929" t="s">
        <x:v>99</x:v>
      </x:c>
      <x:c r="G1929" s="6">
        <x:v>109.0182544163189</x:v>
      </x:c>
      <x:c r="H1929" t="s">
        <x:v>97</x:v>
      </x:c>
      <x:c r="I1929" s="6">
        <x:v>27.774847616396073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19.683</x:v>
      </x:c>
      <x:c r="S1929" s="8">
        <x:v>62834.00925936103</x:v>
      </x:c>
      <x:c r="T1929" s="12">
        <x:v>342402.57544010197</x:v>
      </x:c>
      <x:c r="U1929" s="12">
        <x:v>25.2</x:v>
      </x:c>
      <x:c r="V1929" s="12">
        <x:v>98</x:v>
      </x:c>
      <x:c r="W1929" s="12">
        <x:f>NA()</x:f>
      </x:c>
    </x:row>
    <x:row r="1930">
      <x:c r="A1930">
        <x:v>277332</x:v>
      </x:c>
      <x:c r="B1930" s="1">
        <x:v>44782.52023757663</x:v>
      </x:c>
      <x:c r="C1930" s="6">
        <x:v>32.12882677666666</x:v>
      </x:c>
      <x:c r="D1930" s="14" t="s">
        <x:v>94</x:v>
      </x:c>
      <x:c r="E1930" s="15">
        <x:v>44771.483176158574</x:v>
      </x:c>
      <x:c r="F1930" t="s">
        <x:v>99</x:v>
      </x:c>
      <x:c r="G1930" s="6">
        <x:v>108.98633597906152</x:v>
      </x:c>
      <x:c r="H1930" t="s">
        <x:v>97</x:v>
      </x:c>
      <x:c r="I1930" s="6">
        <x:v>27.767095073266773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19.686999999999998</x:v>
      </x:c>
      <x:c r="S1930" s="8">
        <x:v>62832.92403170504</x:v>
      </x:c>
      <x:c r="T1930" s="12">
        <x:v>342400.5913335842</x:v>
      </x:c>
      <x:c r="U1930" s="12">
        <x:v>25.2</x:v>
      </x:c>
      <x:c r="V1930" s="12">
        <x:v>98</x:v>
      </x:c>
      <x:c r="W1930" s="12">
        <x:f>NA()</x:f>
      </x:c>
    </x:row>
    <x:row r="1931">
      <x:c r="A1931">
        <x:v>277339</x:v>
      </x:c>
      <x:c r="B1931" s="1">
        <x:v>44782.520249295696</x:v>
      </x:c>
      <x:c r="C1931" s="6">
        <x:v>32.14570223166667</x:v>
      </x:c>
      <x:c r="D1931" s="14" t="s">
        <x:v>94</x:v>
      </x:c>
      <x:c r="E1931" s="15">
        <x:v>44771.483176158574</x:v>
      </x:c>
      <x:c r="F1931" t="s">
        <x:v>99</x:v>
      </x:c>
      <x:c r="G1931" s="6">
        <x:v>109.01471403220235</x:v>
      </x:c>
      <x:c r="H1931" t="s">
        <x:v>97</x:v>
      </x:c>
      <x:c r="I1931" s="6">
        <x:v>27.768687648494506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19.684</x:v>
      </x:c>
      <x:c r="S1931" s="8">
        <x:v>62836.07235783607</x:v>
      </x:c>
      <x:c r="T1931" s="12">
        <x:v>342410.6061932828</x:v>
      </x:c>
      <x:c r="U1931" s="12">
        <x:v>25.2</x:v>
      </x:c>
      <x:c r="V1931" s="12">
        <x:v>98</x:v>
      </x:c>
      <x:c r="W1931" s="12">
        <x:f>NA()</x:f>
      </x:c>
    </x:row>
    <x:row r="1932">
      <x:c r="A1932">
        <x:v>277350</x:v>
      </x:c>
      <x:c r="B1932" s="1">
        <x:v>44782.52026047372</x:v>
      </x:c>
      <x:c r="C1932" s="6">
        <x:v>32.161798595</x:v>
      </x:c>
      <x:c r="D1932" s="14" t="s">
        <x:v>94</x:v>
      </x:c>
      <x:c r="E1932" s="15">
        <x:v>44771.483176158574</x:v>
      </x:c>
      <x:c r="F1932" t="s">
        <x:v>99</x:v>
      </x:c>
      <x:c r="G1932" s="6">
        <x:v>109.00033403193363</x:v>
      </x:c>
      <x:c r="H1932" t="s">
        <x:v>97</x:v>
      </x:c>
      <x:c r="I1932" s="6">
        <x:v>27.772834357349893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19.685</x:v>
      </x:c>
      <x:c r="S1932" s="8">
        <x:v>62833.16847159018</x:v>
      </x:c>
      <x:c r="T1932" s="12">
        <x:v>342393.9393914991</x:v>
      </x:c>
      <x:c r="U1932" s="12">
        <x:v>25.2</x:v>
      </x:c>
      <x:c r="V1932" s="12">
        <x:v>98</x:v>
      </x:c>
      <x:c r="W1932" s="12">
        <x:f>NA()</x:f>
      </x:c>
    </x:row>
    <x:row r="1933">
      <x:c r="A1933">
        <x:v>277359</x:v>
      </x:c>
      <x:c r="B1933" s="1">
        <x:v>44782.52027222728</x:v>
      </x:c>
      <x:c r="C1933" s="6">
        <x:v>32.17872371833333</x:v>
      </x:c>
      <x:c r="D1933" s="14" t="s">
        <x:v>94</x:v>
      </x:c>
      <x:c r="E1933" s="15">
        <x:v>44771.483176158574</x:v>
      </x:c>
      <x:c r="F1933" t="s">
        <x:v>99</x:v>
      </x:c>
      <x:c r="G1933" s="6">
        <x:v>108.98981196428551</x:v>
      </x:c>
      <x:c r="H1933" t="s">
        <x:v>97</x:v>
      </x:c>
      <x:c r="I1933" s="6">
        <x:v>27.763789730866847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19.686999999999998</x:v>
      </x:c>
      <x:c r="S1933" s="8">
        <x:v>62841.90468577102</x:v>
      </x:c>
      <x:c r="T1933" s="12">
        <x:v>342408.0674130603</x:v>
      </x:c>
      <x:c r="U1933" s="12">
        <x:v>25.2</x:v>
      </x:c>
      <x:c r="V1933" s="12">
        <x:v>98</x:v>
      </x:c>
      <x:c r="W1933" s="12">
        <x:f>NA()</x:f>
      </x:c>
    </x:row>
    <x:row r="1934">
      <x:c r="A1934">
        <x:v>277365</x:v>
      </x:c>
      <x:c r="B1934" s="1">
        <x:v>44782.5202839866</x:v>
      </x:c>
      <x:c r="C1934" s="6">
        <x:v>32.195657143333335</x:v>
      </x:c>
      <x:c r="D1934" s="14" t="s">
        <x:v>94</x:v>
      </x:c>
      <x:c r="E1934" s="15">
        <x:v>44771.483176158574</x:v>
      </x:c>
      <x:c r="F1934" t="s">
        <x:v>99</x:v>
      </x:c>
      <x:c r="G1934" s="6">
        <x:v>109.09595204636582</x:v>
      </x:c>
      <x:c r="H1934" t="s">
        <x:v>97</x:v>
      </x:c>
      <x:c r="I1934" s="6">
        <x:v>27.767696044961667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19.676</x:v>
      </x:c>
      <x:c r="S1934" s="8">
        <x:v>62840.17030009083</x:v>
      </x:c>
      <x:c r="T1934" s="12">
        <x:v>342412.40944165085</x:v>
      </x:c>
      <x:c r="U1934" s="12">
        <x:v>25.2</x:v>
      </x:c>
      <x:c r="V1934" s="12">
        <x:v>98</x:v>
      </x:c>
      <x:c r="W1934" s="12">
        <x:f>NA()</x:f>
      </x:c>
    </x:row>
    <x:row r="1935">
      <x:c r="A1935">
        <x:v>277372</x:v>
      </x:c>
      <x:c r="B1935" s="1">
        <x:v>44782.52029518667</x:v>
      </x:c>
      <x:c r="C1935" s="6">
        <x:v>32.21178524</x:v>
      </x:c>
      <x:c r="D1935" s="14" t="s">
        <x:v>94</x:v>
      </x:c>
      <x:c r="E1935" s="15">
        <x:v>44771.483176158574</x:v>
      </x:c>
      <x:c r="F1935" t="s">
        <x:v>99</x:v>
      </x:c>
      <x:c r="G1935" s="6">
        <x:v>109.05106948229252</x:v>
      </x:c>
      <x:c r="H1935" t="s">
        <x:v>97</x:v>
      </x:c>
      <x:c r="I1935" s="6">
        <x:v>27.762707983152268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19.681</x:v>
      </x:c>
      <x:c r="S1935" s="8">
        <x:v>62841.514827657506</x:v>
      </x:c>
      <x:c r="T1935" s="12">
        <x:v>342406.28055678797</x:v>
      </x:c>
      <x:c r="U1935" s="12">
        <x:v>25.2</x:v>
      </x:c>
      <x:c r="V1935" s="12">
        <x:v>98</x:v>
      </x:c>
      <x:c r="W1935" s="12">
        <x:f>NA()</x:f>
      </x:c>
    </x:row>
    <x:row r="1936">
      <x:c r="A1936">
        <x:v>277386</x:v>
      </x:c>
      <x:c r="B1936" s="1">
        <x:v>44782.520306917904</x:v>
      </x:c>
      <x:c r="C1936" s="6">
        <x:v>32.228678226666666</x:v>
      </x:c>
      <x:c r="D1936" s="14" t="s">
        <x:v>94</x:v>
      </x:c>
      <x:c r="E1936" s="15">
        <x:v>44771.483176158574</x:v>
      </x:c>
      <x:c r="F1936" t="s">
        <x:v>99</x:v>
      </x:c>
      <x:c r="G1936" s="6">
        <x:v>108.99771140186964</x:v>
      </x:c>
      <x:c r="H1936" t="s">
        <x:v>97</x:v>
      </x:c>
      <x:c r="I1936" s="6">
        <x:v>27.765802984486527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19.686</x:v>
      </x:c>
      <x:c r="S1936" s="8">
        <x:v>62842.31540652322</x:v>
      </x:c>
      <x:c r="T1936" s="12">
        <x:v>342407.38690383587</x:v>
      </x:c>
      <x:c r="U1936" s="12">
        <x:v>25.2</x:v>
      </x:c>
      <x:c r="V1936" s="12">
        <x:v>98</x:v>
      </x:c>
      <x:c r="W1936" s="12">
        <x:f>NA()</x:f>
      </x:c>
    </x:row>
    <x:row r="1937">
      <x:c r="A1937">
        <x:v>277398</x:v>
      </x:c>
      <x:c r="B1937" s="1">
        <x:v>44782.52031869748</x:v>
      </x:c>
      <x:c r="C1937" s="6">
        <x:v>32.245640805</x:v>
      </x:c>
      <x:c r="D1937" s="14" t="s">
        <x:v>94</x:v>
      </x:c>
      <x:c r="E1937" s="15">
        <x:v>44771.483176158574</x:v>
      </x:c>
      <x:c r="F1937" t="s">
        <x:v>99</x:v>
      </x:c>
      <x:c r="G1937" s="6">
        <x:v>109.00115616663874</x:v>
      </x:c>
      <x:c r="H1937" t="s">
        <x:v>97</x:v>
      </x:c>
      <x:c r="I1937" s="6">
        <x:v>27.76252769190023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19.686</x:v>
      </x:c>
      <x:c r="S1937" s="8">
        <x:v>62839.853675152684</x:v>
      </x:c>
      <x:c r="T1937" s="12">
        <x:v>342415.00877836876</x:v>
      </x:c>
      <x:c r="U1937" s="12">
        <x:v>25.2</x:v>
      </x:c>
      <x:c r="V1937" s="12">
        <x:v>98</x:v>
      </x:c>
      <x:c r="W1937" s="12">
        <x:f>NA()</x:f>
      </x:c>
    </x:row>
    <x:row r="1938">
      <x:c r="A1938">
        <x:v>277402</x:v>
      </x:c>
      <x:c r="B1938" s="1">
        <x:v>44782.520330437976</x:v>
      </x:c>
      <x:c r="C1938" s="6">
        <x:v>32.26254711666667</x:v>
      </x:c>
      <x:c r="D1938" s="14" t="s">
        <x:v>94</x:v>
      </x:c>
      <x:c r="E1938" s="15">
        <x:v>44771.483176158574</x:v>
      </x:c>
      <x:c r="F1938" t="s">
        <x:v>99</x:v>
      </x:c>
      <x:c r="G1938" s="6">
        <x:v>108.97644881894728</x:v>
      </x:c>
      <x:c r="H1938" t="s">
        <x:v>97</x:v>
      </x:c>
      <x:c r="I1938" s="6">
        <x:v>27.75744949228283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19.689</x:v>
      </x:c>
      <x:c r="S1938" s="8">
        <x:v>62841.57661741868</x:v>
      </x:c>
      <x:c r="T1938" s="12">
        <x:v>342421.6584072373</x:v>
      </x:c>
      <x:c r="U1938" s="12">
        <x:v>25.2</x:v>
      </x:c>
      <x:c r="V1938" s="12">
        <x:v>98</x:v>
      </x:c>
      <x:c r="W1938" s="12">
        <x:f>NA()</x:f>
      </x:c>
    </x:row>
    <x:row r="1939">
      <x:c r="A1939">
        <x:v>277415</x:v>
      </x:c>
      <x:c r="B1939" s="1">
        <x:v>44782.52034160246</x:v>
      </x:c>
      <x:c r="C1939" s="6">
        <x:v>32.27862398333333</x:v>
      </x:c>
      <x:c r="D1939" s="14" t="s">
        <x:v>94</x:v>
      </x:c>
      <x:c r="E1939" s="15">
        <x:v>44771.483176158574</x:v>
      </x:c>
      <x:c r="F1939" t="s">
        <x:v>99</x:v>
      </x:c>
      <x:c r="G1939" s="6">
        <x:v>108.97600470392038</x:v>
      </x:c>
      <x:c r="H1939" t="s">
        <x:v>97</x:v>
      </x:c>
      <x:c r="I1939" s="6">
        <x:v>27.76739555910126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19.688</x:v>
      </x:c>
      <x:c r="S1939" s="8">
        <x:v>62839.85520793733</x:v>
      </x:c>
      <x:c r="T1939" s="12">
        <x:v>342415.29450007936</x:v>
      </x:c>
      <x:c r="U1939" s="12">
        <x:v>25.2</x:v>
      </x:c>
      <x:c r="V1939" s="12">
        <x:v>98</x:v>
      </x:c>
      <x:c r="W1939" s="12">
        <x:f>NA()</x:f>
      </x:c>
    </x:row>
    <x:row r="1940">
      <x:c r="A1940">
        <x:v>277424</x:v>
      </x:c>
      <x:c r="B1940" s="1">
        <x:v>44782.520353325446</x:v>
      </x:c>
      <x:c r="C1940" s="6">
        <x:v>32.295505068333334</x:v>
      </x:c>
      <x:c r="D1940" s="14" t="s">
        <x:v>94</x:v>
      </x:c>
      <x:c r="E1940" s="15">
        <x:v>44771.483176158574</x:v>
      </x:c>
      <x:c r="F1940" t="s">
        <x:v>99</x:v>
      </x:c>
      <x:c r="G1940" s="6">
        <x:v>109.01898334362023</x:v>
      </x:c>
      <x:c r="H1940" t="s">
        <x:v>97</x:v>
      </x:c>
      <x:c r="I1940" s="6">
        <x:v>27.745580357466224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19.686</x:v>
      </x:c>
      <x:c r="S1940" s="8">
        <x:v>62843.815911053294</x:v>
      </x:c>
      <x:c r="T1940" s="12">
        <x:v>342433.9033191334</x:v>
      </x:c>
      <x:c r="U1940" s="12">
        <x:v>25.2</x:v>
      </x:c>
      <x:c r="V1940" s="12">
        <x:v>98</x:v>
      </x:c>
      <x:c r="W1940" s="12">
        <x:f>NA()</x:f>
      </x:c>
    </x:row>
    <x:row r="1941">
      <x:c r="A1941">
        <x:v>277427</x:v>
      </x:c>
      <x:c r="B1941" s="1">
        <x:v>44782.520365067256</x:v>
      </x:c>
      <x:c r="C1941" s="6">
        <x:v>32.31241328666667</x:v>
      </x:c>
      <x:c r="D1941" s="14" t="s">
        <x:v>94</x:v>
      </x:c>
      <x:c r="E1941" s="15">
        <x:v>44771.483176158574</x:v>
      </x:c>
      <x:c r="F1941" t="s">
        <x:v>99</x:v>
      </x:c>
      <x:c r="G1941" s="6">
        <x:v>108.99331879907781</x:v>
      </x:c>
      <x:c r="H1941" t="s">
        <x:v>97</x:v>
      </x:c>
      <x:c r="I1941" s="6">
        <x:v>27.7699797383857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19.686</x:v>
      </x:c>
      <x:c r="S1941" s="8">
        <x:v>62844.10371071985</x:v>
      </x:c>
      <x:c r="T1941" s="12">
        <x:v>342431.9004023528</x:v>
      </x:c>
      <x:c r="U1941" s="12">
        <x:v>25.2</x:v>
      </x:c>
      <x:c r="V1941" s="12">
        <x:v>98</x:v>
      </x:c>
      <x:c r="W1941" s="12">
        <x:f>NA()</x:f>
      </x:c>
    </x:row>
    <x:row r="1942">
      <x:c r="A1942">
        <x:v>277441</x:v>
      </x:c>
      <x:c r="B1942" s="1">
        <x:v>44782.52037624865</x:v>
      </x:c>
      <x:c r="C1942" s="6">
        <x:v>32.328514495</x:v>
      </x:c>
      <x:c r="D1942" s="14" t="s">
        <x:v>94</x:v>
      </x:c>
      <x:c r="E1942" s="15">
        <x:v>44771.483176158574</x:v>
      </x:c>
      <x:c r="F1942" t="s">
        <x:v>99</x:v>
      </x:c>
      <x:c r="G1942" s="6">
        <x:v>108.98807394865119</x:v>
      </x:c>
      <x:c r="H1942" t="s">
        <x:v>97</x:v>
      </x:c>
      <x:c r="I1942" s="6">
        <x:v>27.76544240166004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19.686999999999998</x:v>
      </x:c>
      <x:c r="S1942" s="8">
        <x:v>62848.06781656391</x:v>
      </x:c>
      <x:c r="T1942" s="12">
        <x:v>342415.7183414385</x:v>
      </x:c>
      <x:c r="U1942" s="12">
        <x:v>25.2</x:v>
      </x:c>
      <x:c r="V1942" s="12">
        <x:v>98</x:v>
      </x:c>
      <x:c r="W1942" s="12">
        <x:f>NA()</x:f>
      </x:c>
    </x:row>
    <x:row r="1943">
      <x:c r="A1943">
        <x:v>277449</x:v>
      </x:c>
      <x:c r="B1943" s="1">
        <x:v>44782.52038798124</x:v>
      </x:c>
      <x:c r="C1943" s="6">
        <x:v>32.345409421666666</x:v>
      </x:c>
      <x:c r="D1943" s="14" t="s">
        <x:v>94</x:v>
      </x:c>
      <x:c r="E1943" s="15">
        <x:v>44771.483176158574</x:v>
      </x:c>
      <x:c r="F1943" t="s">
        <x:v>99</x:v>
      </x:c>
      <x:c r="G1943" s="6">
        <x:v>108.95695559714304</x:v>
      </x:c>
      <x:c r="H1943" t="s">
        <x:v>97</x:v>
      </x:c>
      <x:c r="I1943" s="6">
        <x:v>27.7759894653459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19.689</x:v>
      </x:c>
      <x:c r="S1943" s="8">
        <x:v>62852.29192002448</x:v>
      </x:c>
      <x:c r="T1943" s="12">
        <x:v>342421.676005132</x:v>
      </x:c>
      <x:c r="U1943" s="12">
        <x:v>25.2</x:v>
      </x:c>
      <x:c r="V1943" s="12">
        <x:v>98</x:v>
      </x:c>
      <x:c r="W1943" s="12">
        <x:f>NA()</x:f>
      </x:c>
    </x:row>
    <x:row r="1944">
      <x:c r="A1944">
        <x:v>277458</x:v>
      </x:c>
      <x:c r="B1944" s="1">
        <x:v>44782.52039972003</x:v>
      </x:c>
      <x:c r="C1944" s="6">
        <x:v>32.362313271666665</x:v>
      </x:c>
      <x:c r="D1944" s="14" t="s">
        <x:v>94</x:v>
      </x:c>
      <x:c r="E1944" s="15">
        <x:v>44771.483176158574</x:v>
      </x:c>
      <x:c r="F1944" t="s">
        <x:v>99</x:v>
      </x:c>
      <x:c r="G1944" s="6">
        <x:v>108.98605301512634</x:v>
      </x:c>
      <x:c r="H1944" t="s">
        <x:v>97</x:v>
      </x:c>
      <x:c r="I1944" s="6">
        <x:v>27.757840122750167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19.688</x:v>
      </x:c>
      <x:c r="S1944" s="8">
        <x:v>62844.90510666995</x:v>
      </x:c>
      <x:c r="T1944" s="12">
        <x:v>342409.21411595057</x:v>
      </x:c>
      <x:c r="U1944" s="12">
        <x:v>25.2</x:v>
      </x:c>
      <x:c r="V1944" s="12">
        <x:v>98</x:v>
      </x:c>
      <x:c r="W1944" s="12">
        <x:f>NA()</x:f>
      </x:c>
    </x:row>
    <x:row r="1945">
      <x:c r="A1945">
        <x:v>277463</x:v>
      </x:c>
      <x:c r="B1945" s="1">
        <x:v>44782.52041145706</x:v>
      </x:c>
      <x:c r="C1945" s="6">
        <x:v>32.37921459166667</x:v>
      </x:c>
      <x:c r="D1945" s="14" t="s">
        <x:v>94</x:v>
      </x:c>
      <x:c r="E1945" s="15">
        <x:v>44771.483176158574</x:v>
      </x:c>
      <x:c r="F1945" t="s">
        <x:v>99</x:v>
      </x:c>
      <x:c r="G1945" s="6">
        <x:v>108.99565794505948</x:v>
      </x:c>
      <x:c r="H1945" t="s">
        <x:v>97</x:v>
      </x:c>
      <x:c r="I1945" s="6">
        <x:v>27.786807000995395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19.684</x:v>
      </x:c>
      <x:c r="S1945" s="8">
        <x:v>62858.772719585</x:v>
      </x:c>
      <x:c r="T1945" s="12">
        <x:v>342421.07096746</x:v>
      </x:c>
      <x:c r="U1945" s="12">
        <x:v>25.2</x:v>
      </x:c>
      <x:c r="V1945" s="12">
        <x:v>98</x:v>
      </x:c>
      <x:c r="W1945" s="12">
        <x:f>NA()</x:f>
      </x:c>
    </x:row>
    <x:row r="1946">
      <x:c r="A1946">
        <x:v>277477</x:v>
      </x:c>
      <x:c r="B1946" s="1">
        <x:v>44782.52042259111</x:v>
      </x:c>
      <x:c r="C1946" s="6">
        <x:v>32.39524762833334</x:v>
      </x:c>
      <x:c r="D1946" s="14" t="s">
        <x:v>94</x:v>
      </x:c>
      <x:c r="E1946" s="15">
        <x:v>44771.483176158574</x:v>
      </x:c>
      <x:c r="F1946" t="s">
        <x:v>99</x:v>
      </x:c>
      <x:c r="G1946" s="6">
        <x:v>108.94858795186647</x:v>
      </x:c>
      <x:c r="H1946" t="s">
        <x:v>97</x:v>
      </x:c>
      <x:c r="I1946" s="6">
        <x:v>27.764901527492384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19.691</x:v>
      </x:c>
      <x:c r="S1946" s="8">
        <x:v>62852.84556728935</x:v>
      </x:c>
      <x:c r="T1946" s="12">
        <x:v>342423.970807661</x:v>
      </x:c>
      <x:c r="U1946" s="12">
        <x:v>25.2</x:v>
      </x:c>
      <x:c r="V1946" s="12">
        <x:v>98</x:v>
      </x:c>
      <x:c r="W1946" s="12">
        <x:f>NA()</x:f>
      </x:c>
    </x:row>
    <x:row r="1947">
      <x:c r="A1947">
        <x:v>277486</x:v>
      </x:c>
      <x:c r="B1947" s="1">
        <x:v>44782.52043431736</x:v>
      </x:c>
      <x:c r="C1947" s="6">
        <x:v>32.412133436666664</x:v>
      </x:c>
      <x:c r="D1947" s="14" t="s">
        <x:v>94</x:v>
      </x:c>
      <x:c r="E1947" s="15">
        <x:v>44771.483176158574</x:v>
      </x:c>
      <x:c r="F1947" t="s">
        <x:v>99</x:v>
      </x:c>
      <x:c r="G1947" s="6">
        <x:v>108.93488183298531</x:v>
      </x:c>
      <x:c r="H1947" t="s">
        <x:v>97</x:v>
      </x:c>
      <x:c r="I1947" s="6">
        <x:v>27.768417211138512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19.692</x:v>
      </x:c>
      <x:c r="S1947" s="8">
        <x:v>62848.25010131655</x:v>
      </x:c>
      <x:c r="T1947" s="12">
        <x:v>342432.81475823454</x:v>
      </x:c>
      <x:c r="U1947" s="12">
        <x:v>25.2</x:v>
      </x:c>
      <x:c r="V1947" s="12">
        <x:v>98</x:v>
      </x:c>
      <x:c r="W1947" s="12">
        <x:f>NA()</x:f>
      </x:c>
    </x:row>
    <x:row r="1948">
      <x:c r="A1948">
        <x:v>277491</x:v>
      </x:c>
      <x:c r="B1948" s="1">
        <x:v>44782.52044607528</x:v>
      </x:c>
      <x:c r="C1948" s="6">
        <x:v>32.42906484</x:v>
      </x:c>
      <x:c r="D1948" s="14" t="s">
        <x:v>94</x:v>
      </x:c>
      <x:c r="E1948" s="15">
        <x:v>44771.483176158574</x:v>
      </x:c>
      <x:c r="F1948" t="s">
        <x:v>99</x:v>
      </x:c>
      <x:c r="G1948" s="6">
        <x:v>109.00387352776734</x:v>
      </x:c>
      <x:c r="H1948" t="s">
        <x:v>97</x:v>
      </x:c>
      <x:c r="I1948" s="6">
        <x:v>27.76946891209036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19.685</x:v>
      </x:c>
      <x:c r="S1948" s="8">
        <x:v>62852.76173972579</x:v>
      </x:c>
      <x:c r="T1948" s="12">
        <x:v>342423.911994527</x:v>
      </x:c>
      <x:c r="U1948" s="12">
        <x:v>25.2</x:v>
      </x:c>
      <x:c r="V1948" s="12">
        <x:v>98</x:v>
      </x:c>
      <x:c r="W1948" s="12">
        <x:f>NA()</x:f>
      </x:c>
    </x:row>
    <x:row r="1949">
      <x:c r="A1949">
        <x:v>277505</x:v>
      </x:c>
      <x:c r="B1949" s="1">
        <x:v>44782.52045722861</x:v>
      </x:c>
      <x:c r="C1949" s="6">
        <x:v>32.44512563833333</x:v>
      </x:c>
      <x:c r="D1949" s="14" t="s">
        <x:v>94</x:v>
      </x:c>
      <x:c r="E1949" s="15">
        <x:v>44771.483176158574</x:v>
      </x:c>
      <x:c r="F1949" t="s">
        <x:v>99</x:v>
      </x:c>
      <x:c r="G1949" s="6">
        <x:v>108.94577660826022</x:v>
      </x:c>
      <x:c r="H1949" t="s">
        <x:v>97</x:v>
      </x:c>
      <x:c r="I1949" s="6">
        <x:v>27.767575850614776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19.691</x:v>
      </x:c>
      <x:c r="S1949" s="8">
        <x:v>62850.20442416543</x:v>
      </x:c>
      <x:c r="T1949" s="12">
        <x:v>342429.3104289469</x:v>
      </x:c>
      <x:c r="U1949" s="12">
        <x:v>25.2</x:v>
      </x:c>
      <x:c r="V1949" s="12">
        <x:v>98</x:v>
      </x:c>
      <x:c r="W1949" s="12">
        <x:f>NA()</x:f>
      </x:c>
    </x:row>
    <x:row r="1950">
      <x:c r="A1950">
        <x:v>277512</x:v>
      </x:c>
      <x:c r="B1950" s="1">
        <x:v>44782.52046895127</x:v>
      </x:c>
      <x:c r="C1950" s="6">
        <x:v>32.462006261666666</x:v>
      </x:c>
      <x:c r="D1950" s="14" t="s">
        <x:v>94</x:v>
      </x:c>
      <x:c r="E1950" s="15">
        <x:v>44771.483176158574</x:v>
      </x:c>
      <x:c r="F1950" t="s">
        <x:v>99</x:v>
      </x:c>
      <x:c r="G1950" s="6">
        <x:v>109.05214441515143</x:v>
      </x:c>
      <x:c r="H1950" t="s">
        <x:v>97</x:v>
      </x:c>
      <x:c r="I1950" s="6">
        <x:v>27.752160961204936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19.682</x:v>
      </x:c>
      <x:c r="S1950" s="8">
        <x:v>62858.574062275955</x:v>
      </x:c>
      <x:c r="T1950" s="12">
        <x:v>342427.9013297092</x:v>
      </x:c>
      <x:c r="U1950" s="12">
        <x:v>25.2</x:v>
      </x:c>
      <x:c r="V1950" s="12">
        <x:v>98</x:v>
      </x:c>
      <x:c r="W1950" s="12">
        <x:f>NA()</x:f>
      </x:c>
    </x:row>
    <x:row r="1951">
      <x:c r="A1951">
        <x:v>277524</x:v>
      </x:c>
      <x:c r="B1951" s="1">
        <x:v>44782.52048068273</x:v>
      </x:c>
      <x:c r="C1951" s="6">
        <x:v>32.47889956666667</x:v>
      </x:c>
      <x:c r="D1951" s="14" t="s">
        <x:v>94</x:v>
      </x:c>
      <x:c r="E1951" s="15">
        <x:v>44771.483176158574</x:v>
      </x:c>
      <x:c r="F1951" t="s">
        <x:v>99</x:v>
      </x:c>
      <x:c r="G1951" s="6">
        <x:v>108.96292802718591</x:v>
      </x:c>
      <x:c r="H1951" t="s">
        <x:v>97</x:v>
      </x:c>
      <x:c r="I1951" s="6">
        <x:v>27.760784876963953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19.689999999999998</x:v>
      </x:c>
      <x:c r="S1951" s="8">
        <x:v>62858.66495811932</x:v>
      </x:c>
      <x:c r="T1951" s="12">
        <x:v>342420.49508447037</x:v>
      </x:c>
      <x:c r="U1951" s="12">
        <x:v>25.2</x:v>
      </x:c>
      <x:c r="V1951" s="12">
        <x:v>98</x:v>
      </x:c>
      <x:c r="W1951" s="12">
        <x:f>NA()</x:f>
      </x:c>
    </x:row>
    <x:row r="1952">
      <x:c r="A1952">
        <x:v>277526</x:v>
      </x:c>
      <x:c r="B1952" s="1">
        <x:v>44782.5204924303</x:v>
      </x:c>
      <x:c r="C1952" s="6">
        <x:v>32.495816076666664</x:v>
      </x:c>
      <x:c r="D1952" s="14" t="s">
        <x:v>94</x:v>
      </x:c>
      <x:c r="E1952" s="15">
        <x:v>44771.483176158574</x:v>
      </x:c>
      <x:c r="F1952" t="s">
        <x:v>99</x:v>
      </x:c>
      <x:c r="G1952" s="6">
        <x:v>108.96005064267392</x:v>
      </x:c>
      <x:c r="H1952" t="s">
        <x:v>97</x:v>
      </x:c>
      <x:c r="I1952" s="6">
        <x:v>27.78257012871245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19.688</x:v>
      </x:c>
      <x:c r="S1952" s="8">
        <x:v>62858.095837051354</x:v>
      </x:c>
      <x:c r="T1952" s="12">
        <x:v>342428.9193561659</x:v>
      </x:c>
      <x:c r="U1952" s="12">
        <x:v>25.2</x:v>
      </x:c>
      <x:c r="V1952" s="12">
        <x:v>98</x:v>
      </x:c>
      <x:c r="W1952" s="12">
        <x:f>NA()</x:f>
      </x:c>
    </x:row>
    <x:row r="1953">
      <x:c r="A1953">
        <x:v>277539</x:v>
      </x:c>
      <x:c r="B1953" s="1">
        <x:v>44782.52050364566</x:v>
      </x:c>
      <x:c r="C1953" s="6">
        <x:v>32.51196618666667</x:v>
      </x:c>
      <x:c r="D1953" s="14" t="s">
        <x:v>94</x:v>
      </x:c>
      <x:c r="E1953" s="15">
        <x:v>44771.483176158574</x:v>
      </x:c>
      <x:c r="F1953" t="s">
        <x:v>99</x:v>
      </x:c>
      <x:c r="G1953" s="6">
        <x:v>109.00239270637523</x:v>
      </x:c>
      <x:c r="H1953" t="s">
        <x:v>97</x:v>
      </x:c>
      <x:c r="I1953" s="6">
        <x:v>27.74230508461551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19.688</x:v>
      </x:c>
      <x:c r="S1953" s="8">
        <x:v>62856.30678639238</x:v>
      </x:c>
      <x:c r="T1953" s="12">
        <x:v>342420.2093364798</x:v>
      </x:c>
      <x:c r="U1953" s="12">
        <x:v>25.2</x:v>
      </x:c>
      <x:c r="V1953" s="12">
        <x:v>98</x:v>
      </x:c>
      <x:c r="W1953" s="12">
        <x:f>NA()</x:f>
      </x:c>
    </x:row>
    <x:row r="1954">
      <x:c r="A1954">
        <x:v>277548</x:v>
      </x:c>
      <x:c r="B1954" s="1">
        <x:v>44782.52051546402</x:v>
      </x:c>
      <x:c r="C1954" s="6">
        <x:v>32.52898462666667</x:v>
      </x:c>
      <x:c r="D1954" s="14" t="s">
        <x:v>94</x:v>
      </x:c>
      <x:c r="E1954" s="15">
        <x:v>44771.483176158574</x:v>
      </x:c>
      <x:c r="F1954" t="s">
        <x:v>99</x:v>
      </x:c>
      <x:c r="G1954" s="6">
        <x:v>108.9763883350673</x:v>
      </x:c>
      <x:c r="H1954" t="s">
        <x:v>97</x:v>
      </x:c>
      <x:c r="I1954" s="6">
        <x:v>27.747984229481972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19.689999999999998</x:v>
      </x:c>
      <x:c r="S1954" s="8">
        <x:v>62862.52891260388</x:v>
      </x:c>
      <x:c r="T1954" s="12">
        <x:v>342427.4793295435</x:v>
      </x:c>
      <x:c r="U1954" s="12">
        <x:v>25.2</x:v>
      </x:c>
      <x:c r="V1954" s="12">
        <x:v>98</x:v>
      </x:c>
      <x:c r="W1954" s="12">
        <x:f>NA()</x:f>
      </x:c>
    </x:row>
    <x:row r="1955">
      <x:c r="A1955">
        <x:v>277556</x:v>
      </x:c>
      <x:c r="B1955" s="1">
        <x:v>44782.52052722491</x:v>
      </x:c>
      <x:c r="C1955" s="6">
        <x:v>32.545920295</x:v>
      </x:c>
      <x:c r="D1955" s="14" t="s">
        <x:v>94</x:v>
      </x:c>
      <x:c r="E1955" s="15">
        <x:v>44771.483176158574</x:v>
      </x:c>
      <x:c r="F1955" t="s">
        <x:v>99</x:v>
      </x:c>
      <x:c r="G1955" s="6">
        <x:v>108.97354025887215</x:v>
      </x:c>
      <x:c r="H1955" t="s">
        <x:v>97</x:v>
      </x:c>
      <x:c r="I1955" s="6">
        <x:v>27.769739349530937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19.688</x:v>
      </x:c>
      <x:c r="S1955" s="8">
        <x:v>62863.85341174962</x:v>
      </x:c>
      <x:c r="T1955" s="12">
        <x:v>342436.8091032626</x:v>
      </x:c>
      <x:c r="U1955" s="12">
        <x:v>25.2</x:v>
      </x:c>
      <x:c r="V1955" s="12">
        <x:v>98</x:v>
      </x:c>
      <x:c r="W1955" s="12">
        <x:f>NA()</x:f>
      </x:c>
    </x:row>
    <x:row r="1956">
      <x:c r="A1956">
        <x:v>277567</x:v>
      </x:c>
      <x:c r="B1956" s="1">
        <x:v>44782.52053837941</x:v>
      </x:c>
      <x:c r="C1956" s="6">
        <x:v>32.561982781666664</x:v>
      </x:c>
      <x:c r="D1956" s="14" t="s">
        <x:v>94</x:v>
      </x:c>
      <x:c r="E1956" s="15">
        <x:v>44771.483176158574</x:v>
      </x:c>
      <x:c r="F1956" t="s">
        <x:v>99</x:v>
      </x:c>
      <x:c r="G1956" s="6">
        <x:v>108.99407721308671</x:v>
      </x:c>
      <x:c r="H1956" t="s">
        <x:v>97</x:v>
      </x:c>
      <x:c r="I1956" s="6">
        <x:v>27.76925857187325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19.686</x:v>
      </x:c>
      <x:c r="S1956" s="8">
        <x:v>62859.54195265866</x:v>
      </x:c>
      <x:c r="T1956" s="12">
        <x:v>342426.6276278437</x:v>
      </x:c>
      <x:c r="U1956" s="12">
        <x:v>25.2</x:v>
      </x:c>
      <x:c r="V1956" s="12">
        <x:v>98</x:v>
      </x:c>
      <x:c r="W1956" s="12">
        <x:f>NA()</x:f>
      </x:c>
    </x:row>
    <x:row r="1957">
      <x:c r="A1957">
        <x:v>277576</x:v>
      </x:c>
      <x:c r="B1957" s="1">
        <x:v>44782.52055012776</x:v>
      </x:c>
      <x:c r="C1957" s="6">
        <x:v>32.578900405</x:v>
      </x:c>
      <x:c r="D1957" s="14" t="s">
        <x:v>94</x:v>
      </x:c>
      <x:c r="E1957" s="15">
        <x:v>44771.483176158574</x:v>
      </x:c>
      <x:c r="F1957" t="s">
        <x:v>99</x:v>
      </x:c>
      <x:c r="G1957" s="6">
        <x:v>108.9627366129164</x:v>
      </x:c>
      <x:c r="H1957" t="s">
        <x:v>97</x:v>
      </x:c>
      <x:c r="I1957" s="6">
        <x:v>27.770490564758802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19.689</x:v>
      </x:c>
      <x:c r="S1957" s="8">
        <x:v>62862.56675536211</x:v>
      </x:c>
      <x:c r="T1957" s="12">
        <x:v>342425.69386306853</x:v>
      </x:c>
      <x:c r="U1957" s="12">
        <x:v>25.2</x:v>
      </x:c>
      <x:c r="V1957" s="12">
        <x:v>98</x:v>
      </x:c>
      <x:c r="W1957" s="12">
        <x:f>NA()</x:f>
      </x:c>
    </x:row>
    <x:row r="1958">
      <x:c r="A1958">
        <x:v>277580</x:v>
      </x:c>
      <x:c r="B1958" s="1">
        <x:v>44782.52056187338</x:v>
      </x:c>
      <x:c r="C1958" s="6">
        <x:v>32.595814096666665</x:v>
      </x:c>
      <x:c r="D1958" s="14" t="s">
        <x:v>94</x:v>
      </x:c>
      <x:c r="E1958" s="15">
        <x:v>44771.483176158574</x:v>
      </x:c>
      <x:c r="F1958" t="s">
        <x:v>99</x:v>
      </x:c>
      <x:c r="G1958" s="6">
        <x:v>108.96065598662368</x:v>
      </x:c>
      <x:c r="H1958" t="s">
        <x:v>97</x:v>
      </x:c>
      <x:c r="I1958" s="6">
        <x:v>27.753422996273457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19.691</x:v>
      </x:c>
      <x:c r="S1958" s="8">
        <x:v>62861.04951471661</x:v>
      </x:c>
      <x:c r="T1958" s="12">
        <x:v>342437.405882635</x:v>
      </x:c>
      <x:c r="U1958" s="12">
        <x:v>25.2</x:v>
      </x:c>
      <x:c r="V1958" s="12">
        <x:v>98</x:v>
      </x:c>
      <x:c r="W1958" s="12">
        <x:f>NA()</x:f>
      </x:c>
    </x:row>
    <x:row r="1959">
      <x:c r="A1959">
        <x:v>277588</x:v>
      </x:c>
      <x:c r="B1959" s="1">
        <x:v>44782.52057299288</x:v>
      </x:c>
      <x:c r="C1959" s="6">
        <x:v>32.611826183333335</x:v>
      </x:c>
      <x:c r="D1959" s="14" t="s">
        <x:v>94</x:v>
      </x:c>
      <x:c r="E1959" s="15">
        <x:v>44771.483176158574</x:v>
      </x:c>
      <x:c r="F1959" t="s">
        <x:v>99</x:v>
      </x:c>
      <x:c r="G1959" s="6">
        <x:v>109.00668713059187</x:v>
      </x:c>
      <x:c r="H1959" t="s">
        <x:v>97</x:v>
      </x:c>
      <x:c r="I1959" s="6">
        <x:v>27.757269201313647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19.686</x:v>
      </x:c>
      <x:c r="S1959" s="8">
        <x:v>62863.105220068086</x:v>
      </x:c>
      <x:c r="T1959" s="12">
        <x:v>342424.58998144243</x:v>
      </x:c>
      <x:c r="U1959" s="12">
        <x:v>25.2</x:v>
      </x:c>
      <x:c r="V1959" s="12">
        <x:v>98</x:v>
      </x:c>
      <x:c r="W1959" s="12">
        <x:f>NA()</x:f>
      </x:c>
    </x:row>
    <x:row r="1960">
      <x:c r="A1960">
        <x:v>277599</x:v>
      </x:c>
      <x:c r="B1960" s="1">
        <x:v>44782.520584729886</x:v>
      </x:c>
      <x:c r="C1960" s="6">
        <x:v>32.62872747666667</x:v>
      </x:c>
      <x:c r="D1960" s="14" t="s">
        <x:v>94</x:v>
      </x:c>
      <x:c r="E1960" s="15">
        <x:v>44771.483176158574</x:v>
      </x:c>
      <x:c r="F1960" t="s">
        <x:v>99</x:v>
      </x:c>
      <x:c r="G1960" s="6">
        <x:v>108.97133010258372</x:v>
      </x:c>
      <x:c r="H1960" t="s">
        <x:v>97</x:v>
      </x:c>
      <x:c r="I1960" s="6">
        <x:v>27.76231735211786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19.689</x:v>
      </x:c>
      <x:c r="S1960" s="8">
        <x:v>62868.320174683424</x:v>
      </x:c>
      <x:c r="T1960" s="12">
        <x:v>342431.16519930714</x:v>
      </x:c>
      <x:c r="U1960" s="12">
        <x:v>25.2</x:v>
      </x:c>
      <x:c r="V1960" s="12">
        <x:v>98</x:v>
      </x:c>
      <x:c r="W1960" s="12">
        <x:f>NA()</x:f>
      </x:c>
    </x:row>
    <x:row r="1961">
      <x:c r="A1961">
        <x:v>277620</x:v>
      </x:c>
      <x:c r="B1961" s="1">
        <x:v>44782.52059646513</x:v>
      </x:c>
      <x:c r="C1961" s="6">
        <x:v>32.64562622166667</x:v>
      </x:c>
      <x:c r="D1961" s="14" t="s">
        <x:v>94</x:v>
      </x:c>
      <x:c r="E1961" s="15">
        <x:v>44771.483176158574</x:v>
      </x:c>
      <x:c r="F1961" t="s">
        <x:v>99</x:v>
      </x:c>
      <x:c r="G1961" s="6">
        <x:v>108.92070206266462</x:v>
      </x:c>
      <x:c r="H1961" t="s">
        <x:v>97</x:v>
      </x:c>
      <x:c r="I1961" s="6">
        <x:v>27.78190905692327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19.692</x:v>
      </x:c>
      <x:c r="S1961" s="8">
        <x:v>62865.053572307836</x:v>
      </x:c>
      <x:c r="T1961" s="12">
        <x:v>342424.5102326725</x:v>
      </x:c>
      <x:c r="U1961" s="12">
        <x:v>25.2</x:v>
      </x:c>
      <x:c r="V1961" s="12">
        <x:v>98</x:v>
      </x:c>
      <x:c r="W1961" s="12">
        <x:f>NA()</x:f>
      </x:c>
    </x:row>
    <x:row r="1962">
      <x:c r="A1962">
        <x:v>277631</x:v>
      </x:c>
      <x:c r="B1962" s="1">
        <x:v>44782.520608224586</x:v>
      </x:c>
      <x:c r="C1962" s="6">
        <x:v>32.66255984</x:v>
      </x:c>
      <x:c r="D1962" s="14" t="s">
        <x:v>94</x:v>
      </x:c>
      <x:c r="E1962" s="15">
        <x:v>44771.483176158574</x:v>
      </x:c>
      <x:c r="F1962" t="s">
        <x:v>99</x:v>
      </x:c>
      <x:c r="G1962" s="6">
        <x:v>108.9091177677654</x:v>
      </x:c>
      <x:c r="H1962" t="s">
        <x:v>97</x:v>
      </x:c>
      <x:c r="I1962" s="6">
        <x:v>27.773886059685537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19.694</x:v>
      </x:c>
      <x:c r="S1962" s="8">
        <x:v>62861.19341153268</x:v>
      </x:c>
      <x:c r="T1962" s="12">
        <x:v>342433.92829651036</x:v>
      </x:c>
      <x:c r="U1962" s="12">
        <x:v>25.2</x:v>
      </x:c>
      <x:c r="V1962" s="12">
        <x:v>98</x:v>
      </x:c>
      <x:c r="W1962" s="12">
        <x:f>NA()</x:f>
      </x:c>
    </x:row>
    <x:row r="1963">
      <x:c r="A1963">
        <x:v>277630</x:v>
      </x:c>
      <x:c r="B1963" s="1">
        <x:v>44782.52061934261</x:v>
      </x:c>
      <x:c r="C1963" s="6">
        <x:v>32.67856980166667</x:v>
      </x:c>
      <x:c r="D1963" s="14" t="s">
        <x:v>94</x:v>
      </x:c>
      <x:c r="E1963" s="15">
        <x:v>44771.483176158574</x:v>
      </x:c>
      <x:c r="F1963" t="s">
        <x:v>99</x:v>
      </x:c>
      <x:c r="G1963" s="6">
        <x:v>108.93822764144227</x:v>
      </x:c>
      <x:c r="H1963" t="s">
        <x:v>97</x:v>
      </x:c>
      <x:c r="I1963" s="6">
        <x:v>27.774757470442637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19.691</x:v>
      </x:c>
      <x:c r="S1963" s="8">
        <x:v>62865.977700857395</x:v>
      </x:c>
      <x:c r="T1963" s="12">
        <x:v>342428.4151921374</x:v>
      </x:c>
      <x:c r="U1963" s="12">
        <x:v>25.2</x:v>
      </x:c>
      <x:c r="V1963" s="12">
        <x:v>98</x:v>
      </x:c>
      <x:c r="W1963" s="12">
        <x:f>NA()</x:f>
      </x:c>
    </x:row>
    <x:row r="1964">
      <x:c r="A1964">
        <x:v>277639</x:v>
      </x:c>
      <x:c r="B1964" s="1">
        <x:v>44782.52063108775</x:v>
      </x:c>
      <x:c r="C1964" s="6">
        <x:v>32.6954828</x:v>
      </x:c>
      <x:c r="D1964" s="14" t="s">
        <x:v>94</x:v>
      </x:c>
      <x:c r="E1964" s="15">
        <x:v>44771.483176158574</x:v>
      </x:c>
      <x:c r="F1964" t="s">
        <x:v>99</x:v>
      </x:c>
      <x:c r="G1964" s="6">
        <x:v>108.90176377091322</x:v>
      </x:c>
      <x:c r="H1964" t="s">
        <x:v>97</x:v>
      </x:c>
      <x:c r="I1964" s="6">
        <x:v>27.77136197463369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19.695</x:v>
      </x:c>
      <x:c r="S1964" s="8">
        <x:v>62864.69696817707</x:v>
      </x:c>
      <x:c r="T1964" s="12">
        <x:v>342423.786061734</x:v>
      </x:c>
      <x:c r="U1964" s="12">
        <x:v>25.2</x:v>
      </x:c>
      <x:c r="V1964" s="12">
        <x:v>98</x:v>
      </x:c>
      <x:c r="W1964" s="12">
        <x:f>NA()</x:f>
      </x:c>
    </x:row>
    <x:row r="1965">
      <x:c r="A1965">
        <x:v>277643</x:v>
      </x:c>
      <x:c r="B1965" s="1">
        <x:v>44782.52064285713</x:v>
      </x:c>
      <x:c r="C1965" s="6">
        <x:v>32.7124307</x:v>
      </x:c>
      <x:c r="D1965" s="14" t="s">
        <x:v>94</x:v>
      </x:c>
      <x:c r="E1965" s="15">
        <x:v>44771.483176158574</x:v>
      </x:c>
      <x:c r="F1965" t="s">
        <x:v>99</x:v>
      </x:c>
      <x:c r="G1965" s="6">
        <x:v>108.92070410664756</x:v>
      </x:c>
      <x:c r="H1965" t="s">
        <x:v>97</x:v>
      </x:c>
      <x:c r="I1965" s="6">
        <x:v>27.772383627877844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19.692999999999998</x:v>
      </x:c>
      <x:c r="S1965" s="8">
        <x:v>62870.24632849976</x:v>
      </x:c>
      <x:c r="T1965" s="12">
        <x:v>342426.4525743235</x:v>
      </x:c>
      <x:c r="U1965" s="12">
        <x:v>25.2</x:v>
      </x:c>
      <x:c r="V1965" s="12">
        <x:v>98</x:v>
      </x:c>
      <x:c r="W1965" s="12">
        <x:f>NA()</x:f>
      </x:c>
    </x:row>
    <x:row r="1966">
      <x:c r="A1966">
        <x:v>277658</x:v>
      </x:c>
      <x:c r="B1966" s="1">
        <x:v>44782.520653988984</x:v>
      </x:c>
      <x:c r="C1966" s="6">
        <x:v>32.72846057333334</x:v>
      </x:c>
      <x:c r="D1966" s="14" t="s">
        <x:v>94</x:v>
      </x:c>
      <x:c r="E1966" s="15">
        <x:v>44771.483176158574</x:v>
      </x:c>
      <x:c r="F1966" t="s">
        <x:v>99</x:v>
      </x:c>
      <x:c r="G1966" s="6">
        <x:v>108.90716318331268</x:v>
      </x:c>
      <x:c r="H1966" t="s">
        <x:v>97</x:v>
      </x:c>
      <x:c r="I1966" s="6">
        <x:v>27.76622366449965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19.695</x:v>
      </x:c>
      <x:c r="S1966" s="8">
        <x:v>62864.48518860941</x:v>
      </x:c>
      <x:c r="T1966" s="12">
        <x:v>342422.710335327</x:v>
      </x:c>
      <x:c r="U1966" s="12">
        <x:v>25.2</x:v>
      </x:c>
      <x:c r="V1966" s="12">
        <x:v>98</x:v>
      </x:c>
      <x:c r="W1966" s="12">
        <x:f>NA()</x:f>
      </x:c>
    </x:row>
    <x:row r="1967">
      <x:c r="A1967">
        <x:v>277667</x:v>
      </x:c>
      <x:c r="B1967" s="1">
        <x:v>44782.52066572964</x:v>
      </x:c>
      <x:c r="C1967" s="6">
        <x:v>32.745367118333334</x:v>
      </x:c>
      <x:c r="D1967" s="14" t="s">
        <x:v>94</x:v>
      </x:c>
      <x:c r="E1967" s="15">
        <x:v>44771.483176158574</x:v>
      </x:c>
      <x:c r="F1967" t="s">
        <x:v>99</x:v>
      </x:c>
      <x:c r="G1967" s="6">
        <x:v>108.94602930837367</x:v>
      </x:c>
      <x:c r="H1967" t="s">
        <x:v>97</x:v>
      </x:c>
      <x:c r="I1967" s="6">
        <x:v>27.767335461932362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19.691</x:v>
      </x:c>
      <x:c r="S1967" s="8">
        <x:v>62872.071309712956</x:v>
      </x:c>
      <x:c r="T1967" s="12">
        <x:v>342420.44424775004</x:v>
      </x:c>
      <x:c r="U1967" s="12">
        <x:v>25.2</x:v>
      </x:c>
      <x:c r="V1967" s="12">
        <x:v>98</x:v>
      </x:c>
      <x:c r="W1967" s="12">
        <x:f>NA()</x:f>
      </x:c>
    </x:row>
    <x:row r="1968">
      <x:c r="A1968">
        <x:v>277672</x:v>
      </x:c>
      <x:c r="B1968" s="1">
        <x:v>44782.52067747245</x:v>
      </x:c>
      <x:c r="C1968" s="6">
        <x:v>32.762276765</x:v>
      </x:c>
      <x:c r="D1968" s="14" t="s">
        <x:v>94</x:v>
      </x:c>
      <x:c r="E1968" s="15">
        <x:v>44771.483176158574</x:v>
      </x:c>
      <x:c r="F1968" t="s">
        <x:v>99</x:v>
      </x:c>
      <x:c r="G1968" s="6">
        <x:v>108.96987901498235</x:v>
      </x:c>
      <x:c r="H1968" t="s">
        <x:v>97</x:v>
      </x:c>
      <x:c r="I1968" s="6">
        <x:v>27.75417420784879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19.689999999999998</x:v>
      </x:c>
      <x:c r="S1968" s="8">
        <x:v>62876.51009526474</x:v>
      </x:c>
      <x:c r="T1968" s="12">
        <x:v>342428.1228867695</x:v>
      </x:c>
      <x:c r="U1968" s="12">
        <x:v>25.2</x:v>
      </x:c>
      <x:c r="V1968" s="12">
        <x:v>98</x:v>
      </x:c>
      <x:c r="W1968" s="12">
        <x:f>NA()</x:f>
      </x:c>
    </x:row>
    <x:row r="1969">
      <x:c r="A1969">
        <x:v>277679</x:v>
      </x:c>
      <x:c r="B1969" s="1">
        <x:v>44782.52068920861</x:v>
      </x:c>
      <x:c r="C1969" s="6">
        <x:v>32.77917683333333</x:v>
      </x:c>
      <x:c r="D1969" s="14" t="s">
        <x:v>94</x:v>
      </x:c>
      <x:c r="E1969" s="15">
        <x:v>44771.483176158574</x:v>
      </x:c>
      <x:c r="F1969" t="s">
        <x:v>99</x:v>
      </x:c>
      <x:c r="G1969" s="6">
        <x:v>108.93485318456952</x:v>
      </x:c>
      <x:c r="H1969" t="s">
        <x:v>97</x:v>
      </x:c>
      <x:c r="I1969" s="6">
        <x:v>27.758921868895868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19.692999999999998</x:v>
      </x:c>
      <x:c r="S1969" s="8">
        <x:v>62877.6745493602</x:v>
      </x:c>
      <x:c r="T1969" s="12">
        <x:v>342432.1120092013</x:v>
      </x:c>
      <x:c r="U1969" s="12">
        <x:v>25.2</x:v>
      </x:c>
      <x:c r="V1969" s="12">
        <x:v>98</x:v>
      </x:c>
      <x:c r="W1969" s="12">
        <x:f>NA()</x:f>
      </x:c>
    </x:row>
    <x:row r="1970">
      <x:c r="A1970">
        <x:v>277694</x:v>
      </x:c>
      <x:c r="B1970" s="1">
        <x:v>44782.520700356676</x:v>
      </x:c>
      <x:c r="C1970" s="6">
        <x:v>32.79523004833333</x:v>
      </x:c>
      <x:c r="D1970" s="14" t="s">
        <x:v>94</x:v>
      </x:c>
      <x:c r="E1970" s="15">
        <x:v>44771.483176158574</x:v>
      </x:c>
      <x:c r="F1970" t="s">
        <x:v>99</x:v>
      </x:c>
      <x:c r="G1970" s="6">
        <x:v>108.94359965036504</x:v>
      </x:c>
      <x:c r="H1970" t="s">
        <x:v>97</x:v>
      </x:c>
      <x:c r="I1970" s="6">
        <x:v>27.76012380946713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19.692</x:v>
      </x:c>
      <x:c r="S1970" s="8">
        <x:v>62875.590105067924</x:v>
      </x:c>
      <x:c r="T1970" s="12">
        <x:v>342440.722829175</x:v>
      </x:c>
      <x:c r="U1970" s="12">
        <x:v>25.2</x:v>
      </x:c>
      <x:c r="V1970" s="12">
        <x:v>98</x:v>
      </x:c>
      <x:c r="W1970" s="12">
        <x:f>NA()</x:f>
      </x:c>
    </x:row>
    <x:row r="1971">
      <x:c r="A1971">
        <x:v>277704</x:v>
      </x:c>
      <x:c r="B1971" s="1">
        <x:v>44782.52071211328</x:v>
      </x:c>
      <x:c r="C1971" s="6">
        <x:v>32.812159548333334</x:v>
      </x:c>
      <x:c r="D1971" s="14" t="s">
        <x:v>94</x:v>
      </x:c>
      <x:c r="E1971" s="15">
        <x:v>44771.483176158574</x:v>
      </x:c>
      <x:c r="F1971" t="s">
        <x:v>99</x:v>
      </x:c>
      <x:c r="G1971" s="6">
        <x:v>108.97401418342099</x:v>
      </x:c>
      <x:c r="H1971" t="s">
        <x:v>97</x:v>
      </x:c>
      <x:c r="I1971" s="6">
        <x:v>27.769288620475436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19.688</x:v>
      </x:c>
      <x:c r="S1971" s="8">
        <x:v>62874.37737938154</x:v>
      </x:c>
      <x:c r="T1971" s="12">
        <x:v>342425.35303751257</x:v>
      </x:c>
      <x:c r="U1971" s="12">
        <x:v>25.2</x:v>
      </x:c>
      <x:c r="V1971" s="12">
        <x:v>98</x:v>
      </x:c>
      <x:c r="W1971" s="12">
        <x:f>NA()</x:f>
      </x:c>
    </x:row>
    <x:row r="1972">
      <x:c r="A1972">
        <x:v>277708</x:v>
      </x:c>
      <x:c r="B1972" s="1">
        <x:v>44782.520723844114</x:v>
      </x:c>
      <x:c r="C1972" s="6">
        <x:v>32.829051955</x:v>
      </x:c>
      <x:c r="D1972" s="14" t="s">
        <x:v>94</x:v>
      </x:c>
      <x:c r="E1972" s="15">
        <x:v>44771.483176158574</x:v>
      </x:c>
      <x:c r="F1972" t="s">
        <x:v>99</x:v>
      </x:c>
      <x:c r="G1972" s="6">
        <x:v>108.97057180820454</x:v>
      </x:c>
      <x:c r="H1972" t="s">
        <x:v>97</x:v>
      </x:c>
      <x:c r="I1972" s="6">
        <x:v>27.76303851713874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19.689</x:v>
      </x:c>
      <x:c r="S1972" s="8">
        <x:v>62878.09809728659</x:v>
      </x:c>
      <x:c r="T1972" s="12">
        <x:v>342435.5979257488</x:v>
      </x:c>
      <x:c r="U1972" s="12">
        <x:v>25.2</x:v>
      </x:c>
      <x:c r="V1972" s="12">
        <x:v>98</x:v>
      </x:c>
      <x:c r="W1972" s="12">
        <x:f>NA()</x:f>
      </x:c>
    </x:row>
    <x:row r="1973">
      <x:c r="A1973">
        <x:v>277714</x:v>
      </x:c>
      <x:c r="B1973" s="1">
        <x:v>44782.52073499494</x:v>
      </x:c>
      <x:c r="C1973" s="6">
        <x:v>32.84510915166667</x:v>
      </x:c>
      <x:c r="D1973" s="14" t="s">
        <x:v>94</x:v>
      </x:c>
      <x:c r="E1973" s="15">
        <x:v>44771.483176158574</x:v>
      </x:c>
      <x:c r="F1973" t="s">
        <x:v>99</x:v>
      </x:c>
      <x:c r="G1973" s="6">
        <x:v>108.97025585480047</x:v>
      </x:c>
      <x:c r="H1973" t="s">
        <x:v>97</x:v>
      </x:c>
      <x:c r="I1973" s="6">
        <x:v>27.763339002609882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19.689</x:v>
      </x:c>
      <x:c r="S1973" s="8">
        <x:v>62877.27276811183</x:v>
      </x:c>
      <x:c r="T1973" s="12">
        <x:v>342433.79785716743</x:v>
      </x:c>
      <x:c r="U1973" s="12">
        <x:v>25.2</x:v>
      </x:c>
      <x:c r="V1973" s="12">
        <x:v>98</x:v>
      </x:c>
      <x:c r="W1973" s="12">
        <x:f>NA()</x:f>
      </x:c>
    </x:row>
    <x:row r="1974">
      <x:c r="A1974">
        <x:v>277730</x:v>
      </x:c>
      <x:c r="B1974" s="1">
        <x:v>44782.52074672111</x:v>
      </x:c>
      <x:c r="C1974" s="6">
        <x:v>32.861994831666664</x:v>
      </x:c>
      <x:c r="D1974" s="14" t="s">
        <x:v>94</x:v>
      </x:c>
      <x:c r="E1974" s="15">
        <x:v>44771.483176158574</x:v>
      </x:c>
      <x:c r="F1974" t="s">
        <x:v>99</x:v>
      </x:c>
      <x:c r="G1974" s="6">
        <x:v>108.89908353873753</x:v>
      </x:c>
      <x:c r="H1974" t="s">
        <x:v>97</x:v>
      </x:c>
      <x:c r="I1974" s="6">
        <x:v>27.764390701970115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19.695999999999998</x:v>
      </x:c>
      <x:c r="S1974" s="8">
        <x:v>62876.756452487774</x:v>
      </x:c>
      <x:c r="T1974" s="12">
        <x:v>342430.1383942678</x:v>
      </x:c>
      <x:c r="U1974" s="12">
        <x:v>25.2</x:v>
      </x:c>
      <x:c r="V1974" s="12">
        <x:v>98</x:v>
      </x:c>
      <x:c r="W1974" s="12">
        <x:f>NA()</x:f>
      </x:c>
    </x:row>
    <x:row r="1975">
      <x:c r="A1975">
        <x:v>277735</x:v>
      </x:c>
      <x:c r="B1975" s="1">
        <x:v>44782.520758481805</x:v>
      </x:c>
      <x:c r="C1975" s="6">
        <x:v>32.87893023</x:v>
      </x:c>
      <x:c r="D1975" s="14" t="s">
        <x:v>94</x:v>
      </x:c>
      <x:c r="E1975" s="15">
        <x:v>44771.483176158574</x:v>
      </x:c>
      <x:c r="F1975" t="s">
        <x:v>99</x:v>
      </x:c>
      <x:c r="G1975" s="6">
        <x:v>108.86645327995949</x:v>
      </x:c>
      <x:c r="H1975" t="s">
        <x:v>97</x:v>
      </x:c>
      <x:c r="I1975" s="6">
        <x:v>27.766884733199277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19.698999999999998</x:v>
      </x:c>
      <x:c r="S1975" s="8">
        <x:v>62881.011323871426</x:v>
      </x:c>
      <x:c r="T1975" s="12">
        <x:v>342439.0442532485</x:v>
      </x:c>
      <x:c r="U1975" s="12">
        <x:v>25.2</x:v>
      </x:c>
      <x:c r="V1975" s="12">
        <x:v>98</x:v>
      </x:c>
      <x:c r="W1975" s="12">
        <x:f>NA()</x:f>
      </x:c>
    </x:row>
    <x:row r="1976">
      <x:c r="A1976">
        <x:v>277742</x:v>
      </x:c>
      <x:c r="B1976" s="1">
        <x:v>44782.52077020617</x:v>
      </x:c>
      <x:c r="C1976" s="6">
        <x:v>32.89581332</x:v>
      </x:c>
      <x:c r="D1976" s="14" t="s">
        <x:v>94</x:v>
      </x:c>
      <x:c r="E1976" s="15">
        <x:v>44771.483176158574</x:v>
      </x:c>
      <x:c r="F1976" t="s">
        <x:v>99</x:v>
      </x:c>
      <x:c r="G1976" s="6">
        <x:v>108.9191883150967</x:v>
      </x:c>
      <x:c r="H1976" t="s">
        <x:v>97</x:v>
      </x:c>
      <x:c r="I1976" s="6">
        <x:v>27.77382596240068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19.692999999999998</x:v>
      </x:c>
      <x:c r="S1976" s="8">
        <x:v>62878.23199851975</x:v>
      </x:c>
      <x:c r="T1976" s="12">
        <x:v>342432.8151424704</x:v>
      </x:c>
      <x:c r="U1976" s="12">
        <x:v>25.2</x:v>
      </x:c>
      <x:c r="V1976" s="12">
        <x:v>98</x:v>
      </x:c>
      <x:c r="W1976" s="12">
        <x:f>NA()</x:f>
      </x:c>
    </x:row>
    <x:row r="1977">
      <x:c r="A1977">
        <x:v>277750</x:v>
      </x:c>
      <x:c r="B1977" s="1">
        <x:v>44782.52078132478</x:v>
      </x:c>
      <x:c r="C1977" s="6">
        <x:v>32.911824125</x:v>
      </x:c>
      <x:c r="D1977" s="14" t="s">
        <x:v>94</x:v>
      </x:c>
      <x:c r="E1977" s="15">
        <x:v>44771.483176158574</x:v>
      </x:c>
      <x:c r="F1977" t="s">
        <x:v>99</x:v>
      </x:c>
      <x:c r="G1977" s="6">
        <x:v>108.92360724465833</x:v>
      </x:c>
      <x:c r="H1977" t="s">
        <x:v>97</x:v>
      </x:c>
      <x:c r="I1977" s="6">
        <x:v>27.77914457630868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19.692</x:v>
      </x:c>
      <x:c r="S1977" s="8">
        <x:v>62876.295128167905</x:v>
      </x:c>
      <x:c r="T1977" s="12">
        <x:v>342423.9079848122</x:v>
      </x:c>
      <x:c r="U1977" s="12">
        <x:v>25.2</x:v>
      </x:c>
      <x:c r="V1977" s="12">
        <x:v>98</x:v>
      </x:c>
      <x:c r="W1977" s="12">
        <x:f>NA()</x:f>
      </x:c>
    </x:row>
    <x:row r="1978">
      <x:c r="A1978">
        <x:v>277765</x:v>
      </x:c>
      <x:c r="B1978" s="1">
        <x:v>44782.52079307145</x:v>
      </x:c>
      <x:c r="C1978" s="6">
        <x:v>32.928739326666665</x:v>
      </x:c>
      <x:c r="D1978" s="14" t="s">
        <x:v>94</x:v>
      </x:c>
      <x:c r="E1978" s="15">
        <x:v>44771.483176158574</x:v>
      </x:c>
      <x:c r="F1978" t="s">
        <x:v>99</x:v>
      </x:c>
      <x:c r="G1978" s="6">
        <x:v>108.94644266750508</x:v>
      </x:c>
      <x:c r="H1978" t="s">
        <x:v>97</x:v>
      </x:c>
      <x:c r="I1978" s="6">
        <x:v>27.757419443787512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19.692</x:v>
      </x:c>
      <x:c r="S1978" s="8">
        <x:v>62881.99447373689</x:v>
      </x:c>
      <x:c r="T1978" s="12">
        <x:v>342429.14798943617</x:v>
      </x:c>
      <x:c r="U1978" s="12">
        <x:v>25.2</x:v>
      </x:c>
      <x:c r="V1978" s="12">
        <x:v>98</x:v>
      </x:c>
      <x:c r="W1978" s="12">
        <x:f>NA()</x:f>
      </x:c>
    </x:row>
    <x:row r="1979">
      <x:c r="A1979">
        <x:v>277769</x:v>
      </x:c>
      <x:c r="B1979" s="1">
        <x:v>44782.520804777814</x:v>
      </x:c>
      <x:c r="C1979" s="6">
        <x:v>32.94559649</x:v>
      </x:c>
      <x:c r="D1979" s="14" t="s">
        <x:v>94</x:v>
      </x:c>
      <x:c r="E1979" s="15">
        <x:v>44771.483176158574</x:v>
      </x:c>
      <x:c r="F1979" t="s">
        <x:v>99</x:v>
      </x:c>
      <x:c r="G1979" s="6">
        <x:v>108.89934062185294</x:v>
      </x:c>
      <x:c r="H1979" t="s">
        <x:v>97</x:v>
      </x:c>
      <x:c r="I1979" s="6">
        <x:v>27.75462493487521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19.697</x:v>
      </x:c>
      <x:c r="S1979" s="8">
        <x:v>62886.10916137025</x:v>
      </x:c>
      <x:c r="T1979" s="12">
        <x:v>342430.5546078683</x:v>
      </x:c>
      <x:c r="U1979" s="12">
        <x:v>25.2</x:v>
      </x:c>
      <x:c r="V1979" s="12">
        <x:v>98</x:v>
      </x:c>
      <x:c r="W1979" s="12">
        <x:f>NA()</x:f>
      </x:c>
    </x:row>
    <x:row r="1980">
      <x:c r="A1980">
        <x:v>277778</x:v>
      </x:c>
      <x:c r="B1980" s="1">
        <x:v>44782.5208165448</x:v>
      </x:c>
      <x:c r="C1980" s="6">
        <x:v>32.96254094333333</x:v>
      </x:c>
      <x:c r="D1980" s="14" t="s">
        <x:v>94</x:v>
      </x:c>
      <x:c r="E1980" s="15">
        <x:v>44771.483176158574</x:v>
      </x:c>
      <x:c r="F1980" t="s">
        <x:v>99</x:v>
      </x:c>
      <x:c r="G1980" s="6">
        <x:v>108.8502665828673</x:v>
      </x:c>
      <x:c r="H1980" t="s">
        <x:v>97</x:v>
      </x:c>
      <x:c r="I1980" s="6">
        <x:v>27.77277426008368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19.7</x:v>
      </x:c>
      <x:c r="S1980" s="8">
        <x:v>62888.266430351905</x:v>
      </x:c>
      <x:c r="T1980" s="12">
        <x:v>342435.41333559697</x:v>
      </x:c>
      <x:c r="U1980" s="12">
        <x:v>25.2</x:v>
      </x:c>
      <x:c r="V1980" s="12">
        <x:v>98</x:v>
      </x:c>
      <x:c r="W1980" s="12">
        <x:f>NA()</x:f>
      </x:c>
    </x:row>
    <x:row r="1981">
      <x:c r="A1981">
        <x:v>277786</x:v>
      </x:c>
      <x:c r="B1981" s="1">
        <x:v>44782.52082772366</x:v>
      </x:c>
      <x:c r="C1981" s="6">
        <x:v>32.97863850666667</x:v>
      </x:c>
      <x:c r="D1981" s="14" t="s">
        <x:v>94</x:v>
      </x:c>
      <x:c r="E1981" s="15">
        <x:v>44771.483176158574</x:v>
      </x:c>
      <x:c r="F1981" t="s">
        <x:v>99</x:v>
      </x:c>
      <x:c r="G1981" s="6">
        <x:v>108.9117361830056</x:v>
      </x:c>
      <x:c r="H1981" t="s">
        <x:v>97</x:v>
      </x:c>
      <x:c r="I1981" s="6">
        <x:v>27.780917449484605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19.692999999999998</x:v>
      </x:c>
      <x:c r="S1981" s="8">
        <x:v>62885.12268378071</x:v>
      </x:c>
      <x:c r="T1981" s="12">
        <x:v>342434.0556911704</x:v>
      </x:c>
      <x:c r="U1981" s="12">
        <x:v>25.2</x:v>
      </x:c>
      <x:c r="V1981" s="12">
        <x:v>98</x:v>
      </x:c>
      <x:c r="W1981" s="12">
        <x:f>NA()</x:f>
      </x:c>
    </x:row>
    <x:row r="1982">
      <x:c r="A1982">
        <x:v>277801</x:v>
      </x:c>
      <x:c r="B1982" s="1">
        <x:v>44782.520839451405</x:v>
      </x:c>
      <x:c r="C1982" s="6">
        <x:v>32.99552646666667</x:v>
      </x:c>
      <x:c r="D1982" s="14" t="s">
        <x:v>94</x:v>
      </x:c>
      <x:c r="E1982" s="15">
        <x:v>44771.483176158574</x:v>
      </x:c>
      <x:c r="F1982" t="s">
        <x:v>99</x:v>
      </x:c>
      <x:c r="G1982" s="6">
        <x:v>108.90911550737395</x:v>
      </x:c>
      <x:c r="H1982" t="s">
        <x:v>97</x:v>
      </x:c>
      <x:c r="I1982" s="6">
        <x:v>27.78341149299513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19.692999999999998</x:v>
      </x:c>
      <x:c r="S1982" s="8">
        <x:v>62892.02807751058</x:v>
      </x:c>
      <x:c r="T1982" s="12">
        <x:v>342433.6598540454</x:v>
      </x:c>
      <x:c r="U1982" s="12">
        <x:v>25.2</x:v>
      </x:c>
      <x:c r="V1982" s="12">
        <x:v>98</x:v>
      </x:c>
      <x:c r="W1982" s="12">
        <x:f>NA()</x:f>
      </x:c>
    </x:row>
    <x:row r="1983">
      <x:c r="A1983">
        <x:v>277808</x:v>
      </x:c>
      <x:c r="B1983" s="1">
        <x:v>44782.52085117069</x:v>
      </x:c>
      <x:c r="C1983" s="6">
        <x:v>33.012402226666666</x:v>
      </x:c>
      <x:c r="D1983" s="14" t="s">
        <x:v>94</x:v>
      </x:c>
      <x:c r="E1983" s="15">
        <x:v>44771.483176158574</x:v>
      </x:c>
      <x:c r="F1983" t="s">
        <x:v>99</x:v>
      </x:c>
      <x:c r="G1983" s="6">
        <x:v>108.89939574787968</x:v>
      </x:c>
      <x:c r="H1983" t="s">
        <x:v>97</x:v>
      </x:c>
      <x:c r="I1983" s="6">
        <x:v>27.773615621911176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19.695</x:v>
      </x:c>
      <x:c r="S1983" s="8">
        <x:v>62879.77548579796</x:v>
      </x:c>
      <x:c r="T1983" s="12">
        <x:v>342432.7176772176</x:v>
      </x:c>
      <x:c r="U1983" s="12">
        <x:v>25.2</x:v>
      </x:c>
      <x:c r="V1983" s="12">
        <x:v>98</x:v>
      </x:c>
      <x:c r="W1983" s="12">
        <x:f>NA()</x:f>
      </x:c>
    </x:row>
    <x:row r="1984">
      <x:c r="A1984">
        <x:v>277820</x:v>
      </x:c>
      <x:c r="B1984" s="1">
        <x:v>44782.52086233129</x:v>
      </x:c>
      <x:c r="C1984" s="6">
        <x:v>33.02847349166667</x:v>
      </x:c>
      <x:c r="D1984" s="14" t="s">
        <x:v>94</x:v>
      </x:c>
      <x:c r="E1984" s="15">
        <x:v>44771.483176158574</x:v>
      </x:c>
      <x:c r="F1984" t="s">
        <x:v>99</x:v>
      </x:c>
      <x:c r="G1984" s="6">
        <x:v>108.8378377694753</x:v>
      </x:c>
      <x:c r="H1984" t="s">
        <x:v>97</x:v>
      </x:c>
      <x:c r="I1984" s="6">
        <x:v>27.775088005616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19.701</x:v>
      </x:c>
      <x:c r="S1984" s="8">
        <x:v>62882.26703373612</x:v>
      </x:c>
      <x:c r="T1984" s="12">
        <x:v>342433.0044642709</x:v>
      </x:c>
      <x:c r="U1984" s="12">
        <x:v>25.2</x:v>
      </x:c>
      <x:c r="V1984" s="12">
        <x:v>98</x:v>
      </x:c>
      <x:c r="W1984" s="12">
        <x:f>NA()</x:f>
      </x:c>
    </x:row>
    <x:row r="1985">
      <x:c r="A1985">
        <x:v>277829</x:v>
      </x:c>
      <x:c r="B1985" s="1">
        <x:v>44782.520874079484</x:v>
      </x:c>
      <x:c r="C1985" s="6">
        <x:v>33.04539088666667</x:v>
      </x:c>
      <x:c r="D1985" s="14" t="s">
        <x:v>94</x:v>
      </x:c>
      <x:c r="E1985" s="15">
        <x:v>44771.483176158574</x:v>
      </x:c>
      <x:c r="F1985" t="s">
        <x:v>99</x:v>
      </x:c>
      <x:c r="G1985" s="6">
        <x:v>108.93194456861367</x:v>
      </x:c>
      <x:c r="H1985" t="s">
        <x:v>97</x:v>
      </x:c>
      <x:c r="I1985" s="6">
        <x:v>27.771211731535914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19.692</x:v>
      </x:c>
      <x:c r="S1985" s="8">
        <x:v>62887.059353220735</x:v>
      </x:c>
      <x:c r="T1985" s="12">
        <x:v>342433.9471270203</x:v>
      </x:c>
      <x:c r="U1985" s="12">
        <x:v>25.2</x:v>
      </x:c>
      <x:c r="V1985" s="12">
        <x:v>98</x:v>
      </x:c>
      <x:c r="W1985" s="12">
        <x:f>NA()</x:f>
      </x:c>
    </x:row>
    <x:row r="1986">
      <x:c r="A1986">
        <x:v>277833</x:v>
      </x:c>
      <x:c r="B1986" s="1">
        <x:v>44782.52088581279</x:v>
      </x:c>
      <x:c r="C1986" s="6">
        <x:v>33.062286845</x:v>
      </x:c>
      <x:c r="D1986" s="14" t="s">
        <x:v>94</x:v>
      </x:c>
      <x:c r="E1986" s="15">
        <x:v>44771.483176158574</x:v>
      </x:c>
      <x:c r="F1986" t="s">
        <x:v>99</x:v>
      </x:c>
      <x:c r="G1986" s="6">
        <x:v>108.89718907160469</x:v>
      </x:c>
      <x:c r="H1986" t="s">
        <x:v>97</x:v>
      </x:c>
      <x:c r="I1986" s="6">
        <x:v>27.76619361592566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19.695999999999998</x:v>
      </x:c>
      <x:c r="S1986" s="8">
        <x:v>62883.604861063344</x:v>
      </x:c>
      <x:c r="T1986" s="12">
        <x:v>342428.1077131644</x:v>
      </x:c>
      <x:c r="U1986" s="12">
        <x:v>25.2</x:v>
      </x:c>
      <x:c r="V1986" s="12">
        <x:v>98</x:v>
      </x:c>
      <x:c r="W1986" s="12">
        <x:f>NA()</x:f>
      </x:c>
    </x:row>
    <x:row r="1987">
      <x:c r="A1987">
        <x:v>277841</x:v>
      </x:c>
      <x:c r="B1987" s="1">
        <x:v>44782.52089755319</x:v>
      </x:c>
      <x:c r="C1987" s="6">
        <x:v>33.079193036666666</x:v>
      </x:c>
      <x:c r="D1987" s="14" t="s">
        <x:v>94</x:v>
      </x:c>
      <x:c r="E1987" s="15">
        <x:v>44771.483176158574</x:v>
      </x:c>
      <x:c r="F1987" t="s">
        <x:v>99</x:v>
      </x:c>
      <x:c r="G1987" s="6">
        <x:v>108.90678826919043</x:v>
      </x:c>
      <x:c r="H1987" t="s">
        <x:v>97</x:v>
      </x:c>
      <x:c r="I1987" s="6">
        <x:v>27.757058861861424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19.695999999999998</x:v>
      </x:c>
      <x:c r="S1987" s="8">
        <x:v>62887.719948395556</x:v>
      </x:c>
      <x:c r="T1987" s="12">
        <x:v>342435.0486953878</x:v>
      </x:c>
      <x:c r="U1987" s="12">
        <x:v>25.2</x:v>
      </x:c>
      <x:c r="V1987" s="12">
        <x:v>98</x:v>
      </x:c>
      <x:c r="W1987" s="12">
        <x:f>NA()</x:f>
      </x:c>
    </x:row>
    <x:row r="1988">
      <x:c r="A1988">
        <x:v>277849</x:v>
      </x:c>
      <x:c r="B1988" s="1">
        <x:v>44782.52090878165</x:v>
      </x:c>
      <x:c r="C1988" s="6">
        <x:v>33.095362001666665</x:v>
      </x:c>
      <x:c r="D1988" s="14" t="s">
        <x:v>94</x:v>
      </x:c>
      <x:c r="E1988" s="15">
        <x:v>44771.483176158574</x:v>
      </x:c>
      <x:c r="F1988" t="s">
        <x:v>99</x:v>
      </x:c>
      <x:c r="G1988" s="6">
        <x:v>108.8872477383315</x:v>
      </x:c>
      <x:c r="H1988" t="s">
        <x:v>97</x:v>
      </x:c>
      <x:c r="I1988" s="6">
        <x:v>27.766133518778133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19.697</x:v>
      </x:c>
      <x:c r="S1988" s="8">
        <x:v>62894.39749484609</x:v>
      </x:c>
      <x:c r="T1988" s="12">
        <x:v>342425.7291434898</x:v>
      </x:c>
      <x:c r="U1988" s="12">
        <x:v>25.2</x:v>
      </x:c>
      <x:c r="V1988" s="12">
        <x:v>98</x:v>
      </x:c>
      <x:c r="W1988" s="12">
        <x:f>NA()</x:f>
      </x:c>
    </x:row>
    <x:row r="1989">
      <x:c r="A1989">
        <x:v>277864</x:v>
      </x:c>
      <x:c r="B1989" s="1">
        <x:v>44782.52092053693</x:v>
      </x:c>
      <x:c r="C1989" s="6">
        <x:v>33.11228962166667</x:v>
      </x:c>
      <x:c r="D1989" s="14" t="s">
        <x:v>94</x:v>
      </x:c>
      <x:c r="E1989" s="15">
        <x:v>44771.483176158574</x:v>
      </x:c>
      <x:c r="F1989" t="s">
        <x:v>99</x:v>
      </x:c>
      <x:c r="G1989" s="6">
        <x:v>108.89466320059523</x:v>
      </x:c>
      <x:c r="H1989" t="s">
        <x:v>97</x:v>
      </x:c>
      <x:c r="I1989" s="6">
        <x:v>27.768597502707053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19.695999999999998</x:v>
      </x:c>
      <x:c r="S1989" s="8">
        <x:v>62889.92576106228</x:v>
      </x:c>
      <x:c r="T1989" s="12">
        <x:v>342423.31901984476</x:v>
      </x:c>
      <x:c r="U1989" s="12">
        <x:v>25.2</x:v>
      </x:c>
      <x:c r="V1989" s="12">
        <x:v>98</x:v>
      </x:c>
      <x:c r="W1989" s="12">
        <x:f>NA()</x:f>
      </x:c>
    </x:row>
    <x:row r="1990">
      <x:c r="A1990">
        <x:v>277871</x:v>
      </x:c>
      <x:c r="B1990" s="1">
        <x:v>44782.52093228391</x:v>
      </x:c>
      <x:c r="C1990" s="6">
        <x:v>33.129205256666665</x:v>
      </x:c>
      <x:c r="D1990" s="14" t="s">
        <x:v>94</x:v>
      </x:c>
      <x:c r="E1990" s="15">
        <x:v>44771.483176158574</x:v>
      </x:c>
      <x:c r="F1990" t="s">
        <x:v>99</x:v>
      </x:c>
      <x:c r="G1990" s="6">
        <x:v>108.94081756560072</x:v>
      </x:c>
      <x:c r="H1990" t="s">
        <x:v>97</x:v>
      </x:c>
      <x:c r="I1990" s="6">
        <x:v>27.772293481991255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19.691</x:v>
      </x:c>
      <x:c r="S1990" s="8">
        <x:v>62889.065154983415</x:v>
      </x:c>
      <x:c r="T1990" s="12">
        <x:v>342440.54518993344</x:v>
      </x:c>
      <x:c r="U1990" s="12">
        <x:v>25.2</x:v>
      </x:c>
      <x:c r="V1990" s="12">
        <x:v>98</x:v>
      </x:c>
      <x:c r="W1990" s="12">
        <x:f>NA()</x:f>
      </x:c>
    </x:row>
    <x:row r="1991">
      <x:c r="A1991">
        <x:v>277876</x:v>
      </x:c>
      <x:c r="B1991" s="1">
        <x:v>44782.520943436386</x:v>
      </x:c>
      <x:c r="C1991" s="6">
        <x:v>33.14526483666667</x:v>
      </x:c>
      <x:c r="D1991" s="14" t="s">
        <x:v>94</x:v>
      </x:c>
      <x:c r="E1991" s="15">
        <x:v>44771.483176158574</x:v>
      </x:c>
      <x:c r="F1991" t="s">
        <x:v>99</x:v>
      </x:c>
      <x:c r="G1991" s="6">
        <x:v>108.94113580187516</x:v>
      </x:c>
      <x:c r="H1991" t="s">
        <x:v>97</x:v>
      </x:c>
      <x:c r="I1991" s="6">
        <x:v>27.762467594818645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19.692</x:v>
      </x:c>
      <x:c r="S1991" s="8">
        <x:v>62889.89814868137</x:v>
      </x:c>
      <x:c r="T1991" s="12">
        <x:v>342428.5148012637</x:v>
      </x:c>
      <x:c r="U1991" s="12">
        <x:v>25.2</x:v>
      </x:c>
      <x:c r="V1991" s="12">
        <x:v>98</x:v>
      </x:c>
      <x:c r="W1991" s="12">
        <x:f>NA()</x:f>
      </x:c>
    </x:row>
    <x:row r="1992">
      <x:c r="A1992">
        <x:v>277892</x:v>
      </x:c>
      <x:c r="B1992" s="1">
        <x:v>44782.52095519859</x:v>
      </x:c>
      <x:c r="C1992" s="6">
        <x:v>33.16220240166667</x:v>
      </x:c>
      <x:c r="D1992" s="14" t="s">
        <x:v>94</x:v>
      </x:c>
      <x:c r="E1992" s="15">
        <x:v>44771.483176158574</x:v>
      </x:c>
      <x:c r="F1992" t="s">
        <x:v>99</x:v>
      </x:c>
      <x:c r="G1992" s="6">
        <x:v>108.90953148695554</x:v>
      </x:c>
      <x:c r="H1992" t="s">
        <x:v>97</x:v>
      </x:c>
      <x:c r="I1992" s="6">
        <x:v>27.763970022186186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19.695</x:v>
      </x:c>
      <x:c r="S1992" s="8">
        <x:v>62893.23397975898</x:v>
      </x:c>
      <x:c r="T1992" s="12">
        <x:v>342427.1904113279</x:v>
      </x:c>
      <x:c r="U1992" s="12">
        <x:v>25.2</x:v>
      </x:c>
      <x:c r="V1992" s="12">
        <x:v>98</x:v>
      </x:c>
      <x:c r="W1992" s="12">
        <x:f>NA()</x:f>
      </x:c>
    </x:row>
    <x:row r="1993">
      <x:c r="A1993">
        <x:v>277898</x:v>
      </x:c>
      <x:c r="B1993" s="1">
        <x:v>44782.52096694084</x:v>
      </x:c>
      <x:c r="C1993" s="6">
        <x:v>33.17911125166667</x:v>
      </x:c>
      <x:c r="D1993" s="14" t="s">
        <x:v>94</x:v>
      </x:c>
      <x:c r="E1993" s="15">
        <x:v>44771.483176158574</x:v>
      </x:c>
      <x:c r="F1993" t="s">
        <x:v>99</x:v>
      </x:c>
      <x:c r="G1993" s="6">
        <x:v>108.89385153398891</x:v>
      </x:c>
      <x:c r="H1993" t="s">
        <x:v>97</x:v>
      </x:c>
      <x:c r="I1993" s="6">
        <x:v>27.75032800635563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19.698</x:v>
      </x:c>
      <x:c r="S1993" s="8">
        <x:v>62895.410643471885</x:v>
      </x:c>
      <x:c r="T1993" s="12">
        <x:v>342424.7981842373</x:v>
      </x:c>
      <x:c r="U1993" s="12">
        <x:v>25.2</x:v>
      </x:c>
      <x:c r="V1993" s="12">
        <x:v>98</x:v>
      </x:c>
      <x:c r="W1993" s="12">
        <x:f>NA()</x:f>
      </x:c>
    </x:row>
    <x:row r="1994">
      <x:c r="A1994">
        <x:v>277909</x:v>
      </x:c>
      <x:c r="B1994" s="1">
        <x:v>44782.52097810748</x:v>
      </x:c>
      <x:c r="C1994" s="6">
        <x:v>33.195191208333334</x:v>
      </x:c>
      <x:c r="D1994" s="14" t="s">
        <x:v>94</x:v>
      </x:c>
      <x:c r="E1994" s="15">
        <x:v>44771.483176158574</x:v>
      </x:c>
      <x:c r="F1994" t="s">
        <x:v>99</x:v>
      </x:c>
      <x:c r="G1994" s="6">
        <x:v>108.88716329427777</x:v>
      </x:c>
      <x:c r="H1994" t="s">
        <x:v>97</x:v>
      </x:c>
      <x:c r="I1994" s="6">
        <x:v>27.74717292248397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19.698999999999998</x:v>
      </x:c>
      <x:c r="S1994" s="8">
        <x:v>62892.38203854391</x:v>
      </x:c>
      <x:c r="T1994" s="12">
        <x:v>342428.78305755387</x:v>
      </x:c>
      <x:c r="U1994" s="12">
        <x:v>25.2</x:v>
      </x:c>
      <x:c r="V1994" s="12">
        <x:v>98</x:v>
      </x:c>
      <x:c r="W1994" s="12">
        <x:f>NA()</x:f>
      </x:c>
    </x:row>
    <x:row r="1995">
      <x:c r="A1995">
        <x:v>277919</x:v>
      </x:c>
      <x:c r="B1995" s="1">
        <x:v>44782.52098986787</x:v>
      </x:c>
      <x:c r="C1995" s="6">
        <x:v>33.21212616166667</x:v>
      </x:c>
      <x:c r="D1995" s="14" t="s">
        <x:v>94</x:v>
      </x:c>
      <x:c r="E1995" s="15">
        <x:v>44771.483176158574</x:v>
      </x:c>
      <x:c r="F1995" t="s">
        <x:v>99</x:v>
      </x:c>
      <x:c r="G1995" s="6">
        <x:v>108.85768909033862</x:v>
      </x:c>
      <x:c r="H1995" t="s">
        <x:v>97</x:v>
      </x:c>
      <x:c r="I1995" s="6">
        <x:v>27.75618745570091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19.701</x:v>
      </x:c>
      <x:c r="S1995" s="8">
        <x:v>62895.84874015784</x:v>
      </x:c>
      <x:c r="T1995" s="12">
        <x:v>342438.9350915603</x:v>
      </x:c>
      <x:c r="U1995" s="12">
        <x:v>25.2</x:v>
      </x:c>
      <x:c r="V1995" s="12">
        <x:v>98</x:v>
      </x:c>
      <x:c r="W1995" s="12">
        <x:f>NA()</x:f>
      </x:c>
    </x:row>
    <x:row r="1996">
      <x:c r="A1996">
        <x:v>277925</x:v>
      </x:c>
      <x:c r="B1996" s="1">
        <x:v>44782.52100162778</x:v>
      </x:c>
      <x:c r="C1996" s="6">
        <x:v>33.229060435</x:v>
      </x:c>
      <x:c r="D1996" s="14" t="s">
        <x:v>94</x:v>
      </x:c>
      <x:c r="E1996" s="15">
        <x:v>44771.483176158574</x:v>
      </x:c>
      <x:c r="F1996" t="s">
        <x:v>99</x:v>
      </x:c>
      <x:c r="G1996" s="6">
        <x:v>108.85053038293456</x:v>
      </x:c>
      <x:c r="H1996" t="s">
        <x:v>97</x:v>
      </x:c>
      <x:c r="I1996" s="6">
        <x:v>27.753483093193154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19.701999999999998</x:v>
      </x:c>
      <x:c r="S1996" s="8">
        <x:v>62894.650588671495</x:v>
      </x:c>
      <x:c r="T1996" s="12">
        <x:v>342419.9622879875</x:v>
      </x:c>
      <x:c r="U1996" s="12">
        <x:v>25.2</x:v>
      </x:c>
      <x:c r="V1996" s="12">
        <x:v>98</x:v>
      </x:c>
      <x:c r="W1996" s="12">
        <x:f>NA()</x:f>
      </x:c>
    </x:row>
    <x:row r="1997">
      <x:c r="A1997">
        <x:v>277937</x:v>
      </x:c>
      <x:c r="B1997" s="1">
        <x:v>44782.52101276041</x:v>
      </x:c>
      <x:c r="C1997" s="6">
        <x:v>33.24509142833333</x:v>
      </x:c>
      <x:c r="D1997" s="14" t="s">
        <x:v>94</x:v>
      </x:c>
      <x:c r="E1997" s="15">
        <x:v>44771.483176158574</x:v>
      </x:c>
      <x:c r="F1997" t="s">
        <x:v>99</x:v>
      </x:c>
      <x:c r="G1997" s="6">
        <x:v>108.90571460490517</x:v>
      </x:c>
      <x:c r="H1997" t="s">
        <x:v>97</x:v>
      </x:c>
      <x:c r="I1997" s="6">
        <x:v>27.758080510752734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19.695999999999998</x:v>
      </x:c>
      <x:c r="S1997" s="8">
        <x:v>62893.270835110794</x:v>
      </x:c>
      <x:c r="T1997" s="12">
        <x:v>342406.4414975784</x:v>
      </x:c>
      <x:c r="U1997" s="12">
        <x:v>25.2</x:v>
      </x:c>
      <x:c r="V1997" s="12">
        <x:v>98</x:v>
      </x:c>
      <x:c r="W1997" s="12">
        <x:f>NA()</x:f>
      </x:c>
    </x:row>
    <x:row r="1998">
      <x:c r="A1998">
        <x:v>277946</x:v>
      </x:c>
      <x:c r="B1998" s="1">
        <x:v>44782.521024513226</x:v>
      </x:c>
      <x:c r="C1998" s="6">
        <x:v>33.262015471666665</x:v>
      </x:c>
      <x:c r="D1998" s="14" t="s">
        <x:v>94</x:v>
      </x:c>
      <x:c r="E1998" s="15">
        <x:v>44771.483176158574</x:v>
      </x:c>
      <x:c r="F1998" t="s">
        <x:v>99</x:v>
      </x:c>
      <x:c r="G1998" s="6">
        <x:v>108.97903992641531</x:v>
      </x:c>
      <x:c r="H1998" t="s">
        <x:v>97</x:v>
      </x:c>
      <x:c r="I1998" s="6">
        <x:v>27.75498551653982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19.689</x:v>
      </x:c>
      <x:c r="S1998" s="8">
        <x:v>62899.86437100762</x:v>
      </x:c>
      <x:c r="T1998" s="12">
        <x:v>342407.9862950227</x:v>
      </x:c>
      <x:c r="U1998" s="12">
        <x:v>25.2</x:v>
      </x:c>
      <x:c r="V1998" s="12">
        <x:v>98</x:v>
      </x:c>
      <x:c r="W1998" s="12">
        <x:f>NA()</x:f>
      </x:c>
    </x:row>
    <x:row r="1999">
      <x:c r="A1999">
        <x:v>277955</x:v>
      </x:c>
      <x:c r="B1999" s="1">
        <x:v>44782.521036263024</x:v>
      </x:c>
      <x:c r="C1999" s="6">
        <x:v>33.2789352</x:v>
      </x:c>
      <x:c r="D1999" s="14" t="s">
        <x:v>94</x:v>
      </x:c>
      <x:c r="E1999" s="15">
        <x:v>44771.483176158574</x:v>
      </x:c>
      <x:c r="F1999" t="s">
        <x:v>99</x:v>
      </x:c>
      <x:c r="G1999" s="6">
        <x:v>108.87329854279206</x:v>
      </x:c>
      <x:c r="H1999" t="s">
        <x:v>97</x:v>
      </x:c>
      <x:c r="I1999" s="6">
        <x:v>27.76988959256323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19.698</x:v>
      </x:c>
      <x:c r="S1999" s="8">
        <x:v>62899.57641258491</x:v>
      </x:c>
      <x:c r="T1999" s="12">
        <x:v>342418.9606418087</x:v>
      </x:c>
      <x:c r="U1999" s="12">
        <x:v>25.2</x:v>
      </x:c>
      <x:c r="V1999" s="12">
        <x:v>98</x:v>
      </x:c>
      <x:c r="W1999" s="12">
        <x:f>NA()</x:f>
      </x:c>
    </x:row>
    <x:row r="2000">
      <x:c r="A2000">
        <x:v>277961</x:v>
      </x:c>
      <x:c r="B2000" s="1">
        <x:v>44782.521048002905</x:v>
      </x:c>
      <x:c r="C2000" s="6">
        <x:v>33.29584062833333</x:v>
      </x:c>
      <x:c r="D2000" s="14" t="s">
        <x:v>94</x:v>
      </x:c>
      <x:c r="E2000" s="15">
        <x:v>44771.483176158574</x:v>
      </x:c>
      <x:c r="F2000" t="s">
        <x:v>99</x:v>
      </x:c>
      <x:c r="G2000" s="6">
        <x:v>108.8821649728753</x:v>
      </x:c>
      <x:c r="H2000" t="s">
        <x:v>97</x:v>
      </x:c>
      <x:c r="I2000" s="6">
        <x:v>27.77097134259293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19.697</x:v>
      </x:c>
      <x:c r="S2000" s="8">
        <x:v>62902.01612859964</x:v>
      </x:c>
      <x:c r="T2000" s="12">
        <x:v>342429.6891895433</x:v>
      </x:c>
      <x:c r="U2000" s="12">
        <x:v>25.2</x:v>
      </x:c>
      <x:c r="V2000" s="12">
        <x:v>98</x:v>
      </x:c>
      <x:c r="W2000" s="12">
        <x:f>NA()</x:f>
      </x:c>
    </x:row>
    <x:row r="2001">
      <x:c r="A2001">
        <x:v>277973</x:v>
      </x:c>
      <x:c r="B2001" s="1">
        <x:v>44782.52105912204</x:v>
      </x:c>
      <x:c r="C2001" s="6">
        <x:v>33.311852165</x:v>
      </x:c>
      <x:c r="D2001" s="14" t="s">
        <x:v>94</x:v>
      </x:c>
      <x:c r="E2001" s="15">
        <x:v>44771.483176158574</x:v>
      </x:c>
      <x:c r="F2001" t="s">
        <x:v>99</x:v>
      </x:c>
      <x:c r="G2001" s="6">
        <x:v>108.90063072751265</x:v>
      </x:c>
      <x:c r="H2001" t="s">
        <x:v>97</x:v>
      </x:c>
      <x:c r="I2001" s="6">
        <x:v>27.762918322958285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19.695999999999998</x:v>
      </x:c>
      <x:c r="S2001" s="8">
        <x:v>62897.61629378297</x:v>
      </x:c>
      <x:c r="T2001" s="12">
        <x:v>342419.35464163765</x:v>
      </x:c>
      <x:c r="U2001" s="12">
        <x:v>25.2</x:v>
      </x:c>
      <x:c r="V2001" s="12">
        <x:v>98</x:v>
      </x:c>
      <x:c r="W2001" s="12">
        <x:f>NA()</x:f>
      </x:c>
    </x:row>
    <x:row r="2002">
      <x:c r="A2002">
        <x:v>277975</x:v>
      </x:c>
      <x:c r="B2002" s="1">
        <x:v>44782.52107087005</x:v>
      </x:c>
      <x:c r="C2002" s="6">
        <x:v>33.328769305</x:v>
      </x:c>
      <x:c r="D2002" s="14" t="s">
        <x:v>94</x:v>
      </x:c>
      <x:c r="E2002" s="15">
        <x:v>44771.483176158574</x:v>
      </x:c>
      <x:c r="F2002" t="s">
        <x:v>99</x:v>
      </x:c>
      <x:c r="G2002" s="6">
        <x:v>108.92108607473783</x:v>
      </x:c>
      <x:c r="H2002" t="s">
        <x:v>97</x:v>
      </x:c>
      <x:c r="I2002" s="6">
        <x:v>27.76249764335944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19.694</x:v>
      </x:c>
      <x:c r="S2002" s="8">
        <x:v>62902.14187373434</x:v>
      </x:c>
      <x:c r="T2002" s="12">
        <x:v>342428.1504645367</x:v>
      </x:c>
      <x:c r="U2002" s="12">
        <x:v>25.2</x:v>
      </x:c>
      <x:c r="V2002" s="12">
        <x:v>98</x:v>
      </x:c>
      <x:c r="W2002" s="12">
        <x:f>NA()</x:f>
      </x:c>
    </x:row>
    <x:row r="2003">
      <x:c r="A2003">
        <x:v>277985</x:v>
      </x:c>
      <x:c r="B2003" s="1">
        <x:v>44782.5210826065</x:v>
      </x:c>
      <x:c r="C2003" s="6">
        <x:v>33.34566979833333</x:v>
      </x:c>
      <x:c r="D2003" s="14" t="s">
        <x:v>94</x:v>
      </x:c>
      <x:c r="E2003" s="15">
        <x:v>44771.483176158574</x:v>
      </x:c>
      <x:c r="F2003" t="s">
        <x:v>99</x:v>
      </x:c>
      <x:c r="G2003" s="6">
        <x:v>108.91458060254713</x:v>
      </x:c>
      <x:c r="H2003" t="s">
        <x:v>97</x:v>
      </x:c>
      <x:c r="I2003" s="6">
        <x:v>27.768687648494506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19.694</x:v>
      </x:c>
      <x:c r="S2003" s="8">
        <x:v>62903.15031960732</x:v>
      </x:c>
      <x:c r="T2003" s="12">
        <x:v>342419.5941343407</x:v>
      </x:c>
      <x:c r="U2003" s="12">
        <x:v>25.2</x:v>
      </x:c>
      <x:c r="V2003" s="12">
        <x:v>98</x:v>
      </x:c>
      <x:c r="W2003" s="12">
        <x:f>NA()</x:f>
      </x:c>
    </x:row>
    <x:row r="2004">
      <x:c r="A2004">
        <x:v>277997</x:v>
      </x:c>
      <x:c r="B2004" s="1">
        <x:v>44782.52109434051</x:v>
      </x:c>
      <x:c r="C2004" s="6">
        <x:v>33.362566765</x:v>
      </x:c>
      <x:c r="D2004" s="14" t="s">
        <x:v>94</x:v>
      </x:c>
      <x:c r="E2004" s="15">
        <x:v>44771.483176158574</x:v>
      </x:c>
      <x:c r="F2004" t="s">
        <x:v>99</x:v>
      </x:c>
      <x:c r="G2004" s="6">
        <x:v>108.8727934812966</x:v>
      </x:c>
      <x:c r="H2004" t="s">
        <x:v>97</x:v>
      </x:c>
      <x:c r="I2004" s="6">
        <x:v>27.770370370310502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19.698</x:v>
      </x:c>
      <x:c r="S2004" s="8">
        <x:v>62899.32747142816</x:v>
      </x:c>
      <x:c r="T2004" s="12">
        <x:v>342431.8894750398</x:v>
      </x:c>
      <x:c r="U2004" s="12">
        <x:v>25.2</x:v>
      </x:c>
      <x:c r="V2004" s="12">
        <x:v>98</x:v>
      </x:c>
      <x:c r="W2004" s="12">
        <x:f>NA()</x:f>
      </x:c>
    </x:row>
    <x:row r="2005">
      <x:c r="A2005">
        <x:v>278009</x:v>
      </x:c>
      <x:c r="B2005" s="1">
        <x:v>44782.52110552761</x:v>
      </x:c>
      <x:c r="C2005" s="6">
        <x:v>33.378676195</x:v>
      </x:c>
      <x:c r="D2005" s="14" t="s">
        <x:v>94</x:v>
      </x:c>
      <x:c r="E2005" s="15">
        <x:v>44771.483176158574</x:v>
      </x:c>
      <x:c r="F2005" t="s">
        <x:v>99</x:v>
      </x:c>
      <x:c r="G2005" s="6">
        <x:v>108.84431267847204</x:v>
      </x:c>
      <x:c r="H2005" t="s">
        <x:v>97</x:v>
      </x:c>
      <x:c r="I2005" s="6">
        <x:v>27.759402645072896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19.701999999999998</x:v>
      </x:c>
      <x:c r="S2005" s="8">
        <x:v>62897.98314383755</x:v>
      </x:c>
      <x:c r="T2005" s="12">
        <x:v>342423.5026022768</x:v>
      </x:c>
      <x:c r="U2005" s="12">
        <x:v>25.2</x:v>
      </x:c>
      <x:c r="V2005" s="12">
        <x:v>98</x:v>
      </x:c>
      <x:c r="W2005" s="12">
        <x:f>NA()</x:f>
      </x:c>
    </x:row>
    <x:row r="2006">
      <x:c r="A2006">
        <x:v>278017</x:v>
      </x:c>
      <x:c r="B2006" s="1">
        <x:v>44782.52111726279</x:v>
      </x:c>
      <x:c r="C2006" s="6">
        <x:v>33.39557485</x:v>
      </x:c>
      <x:c r="D2006" s="14" t="s">
        <x:v>94</x:v>
      </x:c>
      <x:c r="E2006" s="15">
        <x:v>44771.483176158574</x:v>
      </x:c>
      <x:c r="F2006" t="s">
        <x:v>99</x:v>
      </x:c>
      <x:c r="G2006" s="6">
        <x:v>108.88626903856508</x:v>
      </x:c>
      <x:c r="H2006" t="s">
        <x:v>97</x:v>
      </x:c>
      <x:c r="I2006" s="6">
        <x:v>27.767065024684598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19.697</x:v>
      </x:c>
      <x:c r="S2006" s="8">
        <x:v>62903.84730260785</x:v>
      </x:c>
      <x:c r="T2006" s="12">
        <x:v>342430.5636354087</x:v>
      </x:c>
      <x:c r="U2006" s="12">
        <x:v>25.2</x:v>
      </x:c>
      <x:c r="V2006" s="12">
        <x:v>98</x:v>
      </x:c>
      <x:c r="W2006" s="12">
        <x:f>NA()</x:f>
      </x:c>
    </x:row>
    <x:row r="2007">
      <x:c r="A2007">
        <x:v>278021</x:v>
      </x:c>
      <x:c r="B2007" s="1">
        <x:v>44782.52112900261</x:v>
      </x:c>
      <x:c r="C2007" s="6">
        <x:v>33.41248019166667</x:v>
      </x:c>
      <x:c r="D2007" s="14" t="s">
        <x:v>94</x:v>
      </x:c>
      <x:c r="E2007" s="15">
        <x:v>44771.483176158574</x:v>
      </x:c>
      <x:c r="F2007" t="s">
        <x:v>99</x:v>
      </x:c>
      <x:c r="G2007" s="6">
        <x:v>108.83829121815116</x:v>
      </x:c>
      <x:c r="H2007" t="s">
        <x:v>97</x:v>
      </x:c>
      <x:c r="I2007" s="6">
        <x:v>27.755616534545425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19.703</x:v>
      </x:c>
      <x:c r="S2007" s="8">
        <x:v>62900.91498237956</x:v>
      </x:c>
      <x:c r="T2007" s="12">
        <x:v>342425.3091659089</x:v>
      </x:c>
      <x:c r="U2007" s="12">
        <x:v>25.2</x:v>
      </x:c>
      <x:c r="V2007" s="12">
        <x:v>98</x:v>
      </x:c>
      <x:c r="W2007" s="12">
        <x:f>NA()</x:f>
      </x:c>
    </x:row>
    <x:row r="2008">
      <x:c r="A2008">
        <x:v>278036</x:v>
      </x:c>
      <x:c r="B2008" s="1">
        <x:v>44782.521140162185</x:v>
      </x:c>
      <x:c r="C2008" s="6">
        <x:v>33.428549975</x:v>
      </x:c>
      <x:c r="D2008" s="14" t="s">
        <x:v>94</x:v>
      </x:c>
      <x:c r="E2008" s="15">
        <x:v>44771.483176158574</x:v>
      </x:c>
      <x:c r="F2008" t="s">
        <x:v>99</x:v>
      </x:c>
      <x:c r="G2008" s="6">
        <x:v>108.86992101805869</x:v>
      </x:c>
      <x:c r="H2008" t="s">
        <x:v>97</x:v>
      </x:c>
      <x:c r="I2008" s="6">
        <x:v>27.773104795061954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19.698</x:v>
      </x:c>
      <x:c r="S2008" s="8">
        <x:v>62901.90878892054</x:v>
      </x:c>
      <x:c r="T2008" s="12">
        <x:v>342421.16304799524</x:v>
      </x:c>
      <x:c r="U2008" s="12">
        <x:v>25.2</x:v>
      </x:c>
      <x:c r="V2008" s="12">
        <x:v>98</x:v>
      </x:c>
      <x:c r="W2008" s="12">
        <x:f>NA()</x:f>
      </x:c>
    </x:row>
    <x:row r="2009">
      <x:c r="A2009">
        <x:v>278038</x:v>
      </x:c>
      <x:c r="B2009" s="1">
        <x:v>44782.52115187708</x:v>
      </x:c>
      <x:c r="C2009" s="6">
        <x:v>33.44541943</x:v>
      </x:c>
      <x:c r="D2009" s="14" t="s">
        <x:v>94</x:v>
      </x:c>
      <x:c r="E2009" s="15">
        <x:v>44771.483176158574</x:v>
      </x:c>
      <x:c r="F2009" t="s">
        <x:v>99</x:v>
      </x:c>
      <x:c r="G2009" s="6">
        <x:v>108.87449807944573</x:v>
      </x:c>
      <x:c r="H2009" t="s">
        <x:v>97</x:v>
      </x:c>
      <x:c r="I2009" s="6">
        <x:v>27.76874774568796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19.698</x:v>
      </x:c>
      <x:c r="S2009" s="8">
        <x:v>62902.27824055296</x:v>
      </x:c>
      <x:c r="T2009" s="12">
        <x:v>342426.9630559518</x:v>
      </x:c>
      <x:c r="U2009" s="12">
        <x:v>25.2</x:v>
      </x:c>
      <x:c r="V2009" s="12">
        <x:v>98</x:v>
      </x:c>
      <x:c r="W2009" s="12">
        <x:f>NA()</x:f>
      </x:c>
    </x:row>
    <x:row r="2010">
      <x:c r="A2010">
        <x:v>278052</x:v>
      </x:c>
      <x:c r="B2010" s="1">
        <x:v>44782.52116364423</x:v>
      </x:c>
      <x:c r="C2010" s="6">
        <x:v>33.46236413166667</x:v>
      </x:c>
      <x:c r="D2010" s="14" t="s">
        <x:v>94</x:v>
      </x:c>
      <x:c r="E2010" s="15">
        <x:v>44771.483176158574</x:v>
      </x:c>
      <x:c r="F2010" t="s">
        <x:v>99</x:v>
      </x:c>
      <x:c r="G2010" s="6">
        <x:v>108.85903588812191</x:v>
      </x:c>
      <x:c r="H2010" t="s">
        <x:v>97</x:v>
      </x:c>
      <x:c r="I2010" s="6">
        <x:v>27.773946156972215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19.698999999999998</x:v>
      </x:c>
      <x:c r="S2010" s="8">
        <x:v>62906.499201571816</x:v>
      </x:c>
      <x:c r="T2010" s="12">
        <x:v>342427.7934092997</x:v>
      </x:c>
      <x:c r="U2010" s="12">
        <x:v>25.2</x:v>
      </x:c>
      <x:c r="V2010" s="12">
        <x:v>98</x:v>
      </x:c>
      <x:c r="W2010" s="12">
        <x:f>NA()</x:f>
      </x:c>
    </x:row>
    <x:row r="2011">
      <x:c r="A2011">
        <x:v>278063</x:v>
      </x:c>
      <x:c r="B2011" s="1">
        <x:v>44782.52117479615</x:v>
      </x:c>
      <x:c r="C2011" s="6">
        <x:v>33.47842289</x:v>
      </x:c>
      <x:c r="D2011" s="14" t="s">
        <x:v>94</x:v>
      </x:c>
      <x:c r="E2011" s="15">
        <x:v>44771.483176158574</x:v>
      </x:c>
      <x:c r="F2011" t="s">
        <x:v>99</x:v>
      </x:c>
      <x:c r="G2011" s="6">
        <x:v>108.88343216151902</x:v>
      </x:c>
      <x:c r="H2011" t="s">
        <x:v>97</x:v>
      </x:c>
      <x:c r="I2011" s="6">
        <x:v>27.760244003547996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19.698</x:v>
      </x:c>
      <x:c r="S2011" s="8">
        <x:v>62899.472092330485</x:v>
      </x:c>
      <x:c r="T2011" s="12">
        <x:v>342413.58095869725</x:v>
      </x:c>
      <x:c r="U2011" s="12">
        <x:v>25.2</x:v>
      </x:c>
      <x:c r="V2011" s="12">
        <x:v>98</x:v>
      </x:c>
      <x:c r="W2011" s="12">
        <x:f>NA()</x:f>
      </x:c>
    </x:row>
    <x:row r="2012">
      <x:c r="A2012">
        <x:v>278065</x:v>
      </x:c>
      <x:c r="B2012" s="1">
        <x:v>44782.521186541526</x:v>
      </x:c>
      <x:c r="C2012" s="6">
        <x:v>33.495336235</x:v>
      </x:c>
      <x:c r="D2012" s="14" t="s">
        <x:v>94</x:v>
      </x:c>
      <x:c r="E2012" s="15">
        <x:v>44771.483176158574</x:v>
      </x:c>
      <x:c r="F2012" t="s">
        <x:v>99</x:v>
      </x:c>
      <x:c r="G2012" s="6">
        <x:v>108.84674287850152</x:v>
      </x:c>
      <x:c r="H2012" t="s">
        <x:v>97</x:v>
      </x:c>
      <x:c r="I2012" s="6">
        <x:v>27.757088910354014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19.701999999999998</x:v>
      </x:c>
      <x:c r="S2012" s="8">
        <x:v>62908.29506961496</x:v>
      </x:c>
      <x:c r="T2012" s="12">
        <x:v>342425.9426321137</x:v>
      </x:c>
      <x:c r="U2012" s="12">
        <x:v>25.2</x:v>
      </x:c>
      <x:c r="V2012" s="12">
        <x:v>98</x:v>
      </x:c>
      <x:c r="W2012" s="12">
        <x:f>NA()</x:f>
      </x:c>
    </x:row>
    <x:row r="2013">
      <x:c r="A2013">
        <x:v>278079</x:v>
      </x:c>
      <x:c r="B2013" s="1">
        <x:v>44782.521198301016</x:v>
      </x:c>
      <x:c r="C2013" s="6">
        <x:v>33.51226990833333</x:v>
      </x:c>
      <x:c r="D2013" s="14" t="s">
        <x:v>94</x:v>
      </x:c>
      <x:c r="E2013" s="15">
        <x:v>44771.483176158574</x:v>
      </x:c>
      <x:c r="F2013" t="s">
        <x:v>99</x:v>
      </x:c>
      <x:c r="G2013" s="6">
        <x:v>108.86664793146304</x:v>
      </x:c>
      <x:c r="H2013" t="s">
        <x:v>97</x:v>
      </x:c>
      <x:c r="I2013" s="6">
        <x:v>27.757179055832694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19.7</x:v>
      </x:c>
      <x:c r="S2013" s="8">
        <x:v>62906.919749469795</x:v>
      </x:c>
      <x:c r="T2013" s="12">
        <x:v>342429.59945977497</x:v>
      </x:c>
      <x:c r="U2013" s="12">
        <x:v>25.2</x:v>
      </x:c>
      <x:c r="V2013" s="12">
        <x:v>98</x:v>
      </x:c>
      <x:c r="W2013" s="12">
        <x:f>NA()</x:f>
      </x:c>
    </x:row>
    <x:row r="2014">
      <x:c r="A2014">
        <x:v>278086</x:v>
      </x:c>
      <x:c r="B2014" s="1">
        <x:v>44782.52121003787</x:v>
      </x:c>
      <x:c r="C2014" s="6">
        <x:v>33.529170975</x:v>
      </x:c>
      <x:c r="D2014" s="14" t="s">
        <x:v>94</x:v>
      </x:c>
      <x:c r="E2014" s="15">
        <x:v>44771.483176158574</x:v>
      </x:c>
      <x:c r="F2014" t="s">
        <x:v>99</x:v>
      </x:c>
      <x:c r="G2014" s="6">
        <x:v>108.85251264957586</x:v>
      </x:c>
      <x:c r="H2014" t="s">
        <x:v>97</x:v>
      </x:c>
      <x:c r="I2014" s="6">
        <x:v>27.761115410761704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19.701</x:v>
      </x:c>
      <x:c r="S2014" s="8">
        <x:v>62914.85424927152</x:v>
      </x:c>
      <x:c r="T2014" s="12">
        <x:v>342422.4098618129</x:v>
      </x:c>
      <x:c r="U2014" s="12">
        <x:v>25.2</x:v>
      </x:c>
      <x:c r="V2014" s="12">
        <x:v>98</x:v>
      </x:c>
      <x:c r="W2014" s="12">
        <x:f>NA()</x:f>
      </x:c>
    </x:row>
    <x:row r="2015">
      <x:c r="A2015">
        <x:v>278085</x:v>
      </x:c>
      <x:c r="B2015" s="1">
        <x:v>44782.52122116521</x:v>
      </x:c>
      <x:c r="C2015" s="6">
        <x:v>33.545194345</x:v>
      </x:c>
      <x:c r="D2015" s="14" t="s">
        <x:v>94</x:v>
      </x:c>
      <x:c r="E2015" s="15">
        <x:v>44771.483176158574</x:v>
      </x:c>
      <x:c r="F2015" t="s">
        <x:v>99</x:v>
      </x:c>
      <x:c r="G2015" s="6">
        <x:v>108.85437485860751</x:v>
      </x:c>
      <x:c r="H2015" t="s">
        <x:v>97</x:v>
      </x:c>
      <x:c r="I2015" s="6">
        <x:v>27.75934254804679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19.701</x:v>
      </x:c>
      <x:c r="S2015" s="8">
        <x:v>62910.683286462205</x:v>
      </x:c>
      <x:c r="T2015" s="12">
        <x:v>342416.5708976451</x:v>
      </x:c>
      <x:c r="U2015" s="12">
        <x:v>25.2</x:v>
      </x:c>
      <x:c r="V2015" s="12">
        <x:v>98</x:v>
      </x:c>
      <x:c r="W2015" s="12">
        <x:f>NA()</x:f>
      </x:c>
    </x:row>
    <x:row r="2016">
      <x:c r="A2016">
        <x:v>278101</x:v>
      </x:c>
      <x:c r="B2016" s="1">
        <x:v>44782.5212329321</x:v>
      </x:c>
      <x:c r="C2016" s="6">
        <x:v>33.56213865666667</x:v>
      </x:c>
      <x:c r="D2016" s="14" t="s">
        <x:v>94</x:v>
      </x:c>
      <x:c r="E2016" s="15">
        <x:v>44771.483176158574</x:v>
      </x:c>
      <x:c r="F2016" t="s">
        <x:v>99</x:v>
      </x:c>
      <x:c r="G2016" s="6">
        <x:v>108.87012041961394</x:v>
      </x:c>
      <x:c r="H2016" t="s">
        <x:v>97</x:v>
      </x:c>
      <x:c r="I2016" s="6">
        <x:v>27.753873723198467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19.7</x:v>
      </x:c>
      <x:c r="S2016" s="8">
        <x:v>62911.08760777726</x:v>
      </x:c>
      <x:c r="T2016" s="12">
        <x:v>342432.11395760963</x:v>
      </x:c>
      <x:c r="U2016" s="12">
        <x:v>25.2</x:v>
      </x:c>
      <x:c r="V2016" s="12">
        <x:v>98</x:v>
      </x:c>
      <x:c r="W2016" s="12">
        <x:f>NA()</x:f>
      </x:c>
    </x:row>
    <x:row r="2017">
      <x:c r="A2017">
        <x:v>278103</x:v>
      </x:c>
      <x:c r="B2017" s="1">
        <x:v>44782.521244681084</x:v>
      </x:c>
      <x:c r="C2017" s="6">
        <x:v>33.579057191666664</x:v>
      </x:c>
      <x:c r="D2017" s="14" t="s">
        <x:v>94</x:v>
      </x:c>
      <x:c r="E2017" s="15">
        <x:v>44771.483176158574</x:v>
      </x:c>
      <x:c r="F2017" t="s">
        <x:v>99</x:v>
      </x:c>
      <x:c r="G2017" s="6">
        <x:v>108.87012041961394</x:v>
      </x:c>
      <x:c r="H2017" t="s">
        <x:v>97</x:v>
      </x:c>
      <x:c r="I2017" s="6">
        <x:v>27.753873723198467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19.7</x:v>
      </x:c>
      <x:c r="S2017" s="8">
        <x:v>62908.86654160741</x:v>
      </x:c>
      <x:c r="T2017" s="12">
        <x:v>342419.7779811906</x:v>
      </x:c>
      <x:c r="U2017" s="12">
        <x:v>25.2</x:v>
      </x:c>
      <x:c r="V2017" s="12">
        <x:v>98</x:v>
      </x:c>
      <x:c r="W2017" s="12">
        <x:f>NA()</x:f>
      </x:c>
    </x:row>
    <x:row r="2018">
      <x:c r="A2018">
        <x:v>278119</x:v>
      </x:c>
      <x:c r="B2018" s="1">
        <x:v>44782.521255852065</x:v>
      </x:c>
      <x:c r="C2018" s="6">
        <x:v>33.595143405</x:v>
      </x:c>
      <x:c r="D2018" s="14" t="s">
        <x:v>94</x:v>
      </x:c>
      <x:c r="E2018" s="15">
        <x:v>44771.483176158574</x:v>
      </x:c>
      <x:c r="F2018" t="s">
        <x:v>99</x:v>
      </x:c>
      <x:c r="G2018" s="6">
        <x:v>108.81916892758298</x:v>
      </x:c>
      <x:c r="H2018" t="s">
        <x:v>97</x:v>
      </x:c>
      <x:c r="I2018" s="6">
        <x:v>27.77382596240068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19.703</x:v>
      </x:c>
      <x:c r="S2018" s="8">
        <x:v>62916.58415439891</x:v>
      </x:c>
      <x:c r="T2018" s="12">
        <x:v>342424.0154218466</x:v>
      </x:c>
      <x:c r="U2018" s="12">
        <x:v>25.2</x:v>
      </x:c>
      <x:c r="V2018" s="12">
        <x:v>98</x:v>
      </x:c>
      <x:c r="W2018" s="12">
        <x:f>NA()</x:f>
      </x:c>
    </x:row>
    <x:row r="2019">
      <x:c r="A2019">
        <x:v>278128</x:v>
      </x:c>
      <x:c r="B2019" s="1">
        <x:v>44782.52126756377</x:v>
      </x:c>
      <x:c r="C2019" s="6">
        <x:v>33.61200826333334</x:v>
      </x:c>
      <x:c r="D2019" s="14" t="s">
        <x:v>94</x:v>
      </x:c>
      <x:c r="E2019" s="15">
        <x:v>44771.483176158574</x:v>
      </x:c>
      <x:c r="F2019" t="s">
        <x:v>99</x:v>
      </x:c>
      <x:c r="G2019" s="6">
        <x:v>108.85338660826108</x:v>
      </x:c>
      <x:c r="H2019" t="s">
        <x:v>97</x:v>
      </x:c>
      <x:c r="I2019" s="6">
        <x:v>27.779324868453386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19.698999999999998</x:v>
      </x:c>
      <x:c r="S2019" s="8">
        <x:v>62915.37500676622</x:v>
      </x:c>
      <x:c r="T2019" s="12">
        <x:v>342425.24986045534</x:v>
      </x:c>
      <x:c r="U2019" s="12">
        <x:v>25.2</x:v>
      </x:c>
      <x:c r="V2019" s="12">
        <x:v>98</x:v>
      </x:c>
      <x:c r="W2019" s="12">
        <x:f>NA()</x:f>
      </x:c>
    </x:row>
    <x:row r="2020">
      <x:c r="A2020">
        <x:v>278142</x:v>
      </x:c>
      <x:c r="B2020" s="1">
        <x:v>44782.521279297296</x:v>
      </x:c>
      <x:c r="C2020" s="6">
        <x:v>33.628904545</x:v>
      </x:c>
      <x:c r="D2020" s="14" t="s">
        <x:v>94</x:v>
      </x:c>
      <x:c r="E2020" s="15">
        <x:v>44771.483176158574</x:v>
      </x:c>
      <x:c r="F2020" t="s">
        <x:v>99</x:v>
      </x:c>
      <x:c r="G2020" s="6">
        <x:v>108.839705014215</x:v>
      </x:c>
      <x:c r="H2020" t="s">
        <x:v>97</x:v>
      </x:c>
      <x:c r="I2020" s="6">
        <x:v>27.763789730866847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19.701999999999998</x:v>
      </x:c>
      <x:c r="S2020" s="8">
        <x:v>62919.15525848397</x:v>
      </x:c>
      <x:c r="T2020" s="12">
        <x:v>342427.247371151</x:v>
      </x:c>
      <x:c r="U2020" s="12">
        <x:v>25.2</x:v>
      </x:c>
      <x:c r="V2020" s="12">
        <x:v>98</x:v>
      </x:c>
      <x:c r="W2020" s="12">
        <x:f>NA()</x:f>
      </x:c>
    </x:row>
    <x:row r="2021">
      <x:c r="A2021">
        <x:v>278150</x:v>
      </x:c>
      <x:c r="B2021" s="1">
        <x:v>44782.52129103939</x:v>
      </x:c>
      <x:c r="C2021" s="6">
        <x:v>33.645813151666665</x:v>
      </x:c>
      <x:c r="D2021" s="14" t="s">
        <x:v>94</x:v>
      </x:c>
      <x:c r="E2021" s="15">
        <x:v>44771.483176158574</x:v>
      </x:c>
      <x:c r="F2021" t="s">
        <x:v>99</x:v>
      </x:c>
      <x:c r="G2021" s="6">
        <x:v>108.84219816217647</x:v>
      </x:c>
      <x:c r="H2021" t="s">
        <x:v>97</x:v>
      </x:c>
      <x:c r="I2021" s="6">
        <x:v>27.761415896060498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19.701999999999998</x:v>
      </x:c>
      <x:c r="S2021" s="8">
        <x:v>62912.90544919327</x:v>
      </x:c>
      <x:c r="T2021" s="12">
        <x:v>342426.8901370988</x:v>
      </x:c>
      <x:c r="U2021" s="12">
        <x:v>25.2</x:v>
      </x:c>
      <x:c r="V2021" s="12">
        <x:v>98</x:v>
      </x:c>
      <x:c r="W2021" s="12">
        <x:f>NA()</x:f>
      </x:c>
    </x:row>
    <x:row r="2022">
      <x:c r="A2022">
        <x:v>278155</x:v>
      </x:c>
      <x:c r="B2022" s="1">
        <x:v>44782.52130219091</x:v>
      </x:c>
      <x:c r="C2022" s="6">
        <x:v>33.661871348333335</x:v>
      </x:c>
      <x:c r="D2022" s="14" t="s">
        <x:v>94</x:v>
      </x:c>
      <x:c r="E2022" s="15">
        <x:v>44771.483176158574</x:v>
      </x:c>
      <x:c r="F2022" t="s">
        <x:v>99</x:v>
      </x:c>
      <x:c r="G2022" s="6">
        <x:v>108.8295756040748</x:v>
      </x:c>
      <x:c r="H2022" t="s">
        <x:v>97</x:v>
      </x:c>
      <x:c r="I2022" s="6">
        <x:v>27.773435330073426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19.701999999999998</x:v>
      </x:c>
      <x:c r="S2022" s="8">
        <x:v>62914.944390028715</x:v>
      </x:c>
      <x:c r="T2022" s="12">
        <x:v>342418.7591755082</x:v>
      </x:c>
      <x:c r="U2022" s="12">
        <x:v>25.2</x:v>
      </x:c>
      <x:c r="V2022" s="12">
        <x:v>98</x:v>
      </x:c>
      <x:c r="W2022" s="12">
        <x:f>NA()</x:f>
      </x:c>
    </x:row>
    <x:row r="2023">
      <x:c r="A2023">
        <x:v>278169</x:v>
      </x:c>
      <x:c r="B2023" s="1">
        <x:v>44782.52131393</x:v>
      </x:c>
      <x:c r="C2023" s="6">
        <x:v>33.67877563</x:v>
      </x:c>
      <x:c r="D2023" s="14" t="s">
        <x:v>94</x:v>
      </x:c>
      <x:c r="E2023" s="15">
        <x:v>44771.483176158574</x:v>
      </x:c>
      <x:c r="F2023" t="s">
        <x:v>99</x:v>
      </x:c>
      <x:c r="G2023" s="6">
        <x:v>108.82781428841174</x:v>
      </x:c>
      <x:c r="H2023" t="s">
        <x:v>97</x:v>
      </x:c>
      <x:c r="I2023" s="6">
        <x:v>27.76559264449952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19.703</x:v>
      </x:c>
      <x:c r="S2023" s="8">
        <x:v>62915.749913843705</x:v>
      </x:c>
      <x:c r="T2023" s="12">
        <x:v>342429.97313644463</x:v>
      </x:c>
      <x:c r="U2023" s="12">
        <x:v>25.2</x:v>
      </x:c>
      <x:c r="V2023" s="12">
        <x:v>98</x:v>
      </x:c>
      <x:c r="W2023" s="12">
        <x:f>NA()</x:f>
      </x:c>
    </x:row>
    <x:row r="2024">
      <x:c r="A2024">
        <x:v>278181</x:v>
      </x:c>
      <x:c r="B2024" s="1">
        <x:v>44782.521325673515</x:v>
      </x:c>
      <x:c r="C2024" s="6">
        <x:v>33.69568630333333</x:v>
      </x:c>
      <x:c r="D2024" s="14" t="s">
        <x:v>94</x:v>
      </x:c>
      <x:c r="E2024" s="15">
        <x:v>44771.483176158574</x:v>
      </x:c>
      <x:c r="F2024" t="s">
        <x:v>99</x:v>
      </x:c>
      <x:c r="G2024" s="6">
        <x:v>108.82787174504435</x:v>
      </x:c>
      <x:c r="H2024" t="s">
        <x:v>97</x:v>
      </x:c>
      <x:c r="I2024" s="6">
        <x:v>27.775057956962428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19.701999999999998</x:v>
      </x:c>
      <x:c r="S2024" s="8">
        <x:v>62918.70139179677</x:v>
      </x:c>
      <x:c r="T2024" s="12">
        <x:v>342431.9877255887</x:v>
      </x:c>
      <x:c r="U2024" s="12">
        <x:v>25.2</x:v>
      </x:c>
      <x:c r="V2024" s="12">
        <x:v>98</x:v>
      </x:c>
      <x:c r="W2024" s="12">
        <x:f>NA()</x:f>
      </x:c>
    </x:row>
    <x:row r="2025">
      <x:c r="A2025">
        <x:v>278186</x:v>
      </x:c>
      <x:c r="B2025" s="1">
        <x:v>44782.521337409016</x:v>
      </x:c>
      <x:c r="C2025" s="6">
        <x:v>33.71258542166667</x:v>
      </x:c>
      <x:c r="D2025" s="14" t="s">
        <x:v>94</x:v>
      </x:c>
      <x:c r="E2025" s="15">
        <x:v>44771.483176158574</x:v>
      </x:c>
      <x:c r="F2025" t="s">
        <x:v>99</x:v>
      </x:c>
      <x:c r="G2025" s="6">
        <x:v>108.85087142447654</x:v>
      </x:c>
      <x:c r="H2025" t="s">
        <x:v>97</x:v>
      </x:c>
      <x:c r="I2025" s="6">
        <x:v>27.7626779346092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19.701</x:v>
      </x:c>
      <x:c r="S2025" s="8">
        <x:v>62915.47498668619</x:v>
      </x:c>
      <x:c r="T2025" s="12">
        <x:v>342423.397929926</x:v>
      </x:c>
      <x:c r="U2025" s="12">
        <x:v>25.2</x:v>
      </x:c>
      <x:c r="V2025" s="12">
        <x:v>98</x:v>
      </x:c>
      <x:c r="W2025" s="12">
        <x:f>NA()</x:f>
      </x:c>
    </x:row>
    <x:row r="2026">
      <x:c r="A2026">
        <x:v>278191</x:v>
      </x:c>
      <x:c r="B2026" s="1">
        <x:v>44782.52134855819</x:v>
      </x:c>
      <x:c r="C2026" s="6">
        <x:v>33.72864023333333</x:v>
      </x:c>
      <x:c r="D2026" s="14" t="s">
        <x:v>94</x:v>
      </x:c>
      <x:c r="E2026" s="15">
        <x:v>44771.483176158574</x:v>
      </x:c>
      <x:c r="F2026" t="s">
        <x:v>99</x:v>
      </x:c>
      <x:c r="G2026" s="6">
        <x:v>108.82251960772697</x:v>
      </x:c>
      <x:c r="H2026" t="s">
        <x:v>97</x:v>
      </x:c>
      <x:c r="I2026" s="6">
        <x:v>27.761115410761704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19.704</x:v>
      </x:c>
      <x:c r="S2026" s="8">
        <x:v>62918.77816208485</x:v>
      </x:c>
      <x:c r="T2026" s="12">
        <x:v>342423.3391462555</x:v>
      </x:c>
      <x:c r="U2026" s="12">
        <x:v>25.2</x:v>
      </x:c>
      <x:c r="V2026" s="12">
        <x:v>98</x:v>
      </x:c>
      <x:c r="W2026" s="12">
        <x:f>NA()</x:f>
      </x:c>
    </x:row>
    <x:row r="2027">
      <x:c r="A2027">
        <x:v>278205</x:v>
      </x:c>
      <x:c r="B2027" s="1">
        <x:v>44782.52136028533</x:v>
      </x:c>
      <x:c r="C2027" s="6">
        <x:v>33.74552731166666</x:v>
      </x:c>
      <x:c r="D2027" s="14" t="s">
        <x:v>94</x:v>
      </x:c>
      <x:c r="E2027" s="15">
        <x:v>44771.483176158574</x:v>
      </x:c>
      <x:c r="F2027" t="s">
        <x:v>99</x:v>
      </x:c>
      <x:c r="G2027" s="6">
        <x:v>108.84390239385452</x:v>
      </x:c>
      <x:c r="H2027" t="s">
        <x:v>97</x:v>
      </x:c>
      <x:c r="I2027" s="6">
        <x:v>27.75979327576715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19.701999999999998</x:v>
      </x:c>
      <x:c r="S2027" s="8">
        <x:v>62917.20581838778</x:v>
      </x:c>
      <x:c r="T2027" s="12">
        <x:v>342428.76413659053</x:v>
      </x:c>
      <x:c r="U2027" s="12">
        <x:v>25.2</x:v>
      </x:c>
      <x:c r="V2027" s="12">
        <x:v>98</x:v>
      </x:c>
      <x:c r="W2027" s="12">
        <x:f>NA()</x:f>
      </x:c>
    </x:row>
    <x:row r="2028">
      <x:c r="A2028">
        <x:v>278213</x:v>
      </x:c>
      <x:c r="B2028" s="1">
        <x:v>44782.521372041694</x:v>
      </x:c>
      <x:c r="C2028" s="6">
        <x:v>33.76245647166667</x:v>
      </x:c>
      <x:c r="D2028" s="14" t="s">
        <x:v>94</x:v>
      </x:c>
      <x:c r="E2028" s="15">
        <x:v>44771.483176158574</x:v>
      </x:c>
      <x:c r="F2028" t="s">
        <x:v>99</x:v>
      </x:c>
      <x:c r="G2028" s="6">
        <x:v>108.86898394868986</x:v>
      </x:c>
      <x:c r="H2028" t="s">
        <x:v>97</x:v>
      </x:c>
      <x:c r="I2028" s="6">
        <x:v>27.754955468066328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19.7</x:v>
      </x:c>
      <x:c r="S2028" s="8">
        <x:v>62917.413420881065</x:v>
      </x:c>
      <x:c r="T2028" s="12">
        <x:v>342418.15385748463</x:v>
      </x:c>
      <x:c r="U2028" s="12">
        <x:v>25.2</x:v>
      </x:c>
      <x:c r="V2028" s="12">
        <x:v>98</x:v>
      </x:c>
      <x:c r="W2028" s="12">
        <x:f>NA()</x:f>
      </x:c>
    </x:row>
    <x:row r="2029">
      <x:c r="A2029">
        <x:v>278218</x:v>
      </x:c>
      <x:c r="B2029" s="1">
        <x:v>44782.52138321926</x:v>
      </x:c>
      <x:c r="C2029" s="6">
        <x:v>33.77855217333333</x:v>
      </x:c>
      <x:c r="D2029" s="14" t="s">
        <x:v>94</x:v>
      </x:c>
      <x:c r="E2029" s="15">
        <x:v>44771.483176158574</x:v>
      </x:c>
      <x:c r="F2029" t="s">
        <x:v>99</x:v>
      </x:c>
      <x:c r="G2029" s="6">
        <x:v>108.79732504498725</x:v>
      </x:c>
      <x:c r="H2029" t="s">
        <x:v>97</x:v>
      </x:c>
      <x:c r="I2029" s="6">
        <x:v>27.766073421631972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19.706</x:v>
      </x:c>
      <x:c r="S2029" s="8">
        <x:v>62917.6630023726</x:v>
      </x:c>
      <x:c r="T2029" s="12">
        <x:v>342416.8211974328</x:v>
      </x:c>
      <x:c r="U2029" s="12">
        <x:v>25.2</x:v>
      </x:c>
      <x:c r="V2029" s="12">
        <x:v>98</x:v>
      </x:c>
      <x:c r="W2029" s="12">
        <x:f>NA()</x:f>
      </x:c>
    </x:row>
    <x:row r="2030">
      <x:c r="A2030">
        <x:v>278232</x:v>
      </x:c>
      <x:c r="B2030" s="1">
        <x:v>44782.521394968426</x:v>
      </x:c>
      <x:c r="C2030" s="6">
        <x:v>33.79547097</x:v>
      </x:c>
      <x:c r="D2030" s="14" t="s">
        <x:v>94</x:v>
      </x:c>
      <x:c r="E2030" s="15">
        <x:v>44771.483176158574</x:v>
      </x:c>
      <x:c r="F2030" t="s">
        <x:v>99</x:v>
      </x:c>
      <x:c r="G2030" s="6">
        <x:v>108.8151048537336</x:v>
      </x:c>
      <x:c r="H2030" t="s">
        <x:v>97</x:v>
      </x:c>
      <x:c r="I2030" s="6">
        <x:v>27.76817682239607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19.704</x:v>
      </x:c>
      <x:c r="S2030" s="8">
        <x:v>62925.32081898253</x:v>
      </x:c>
      <x:c r="T2030" s="12">
        <x:v>342421.888850078</x:v>
      </x:c>
      <x:c r="U2030" s="12">
        <x:v>25.2</x:v>
      </x:c>
      <x:c r="V2030" s="12">
        <x:v>98</x:v>
      </x:c>
      <x:c r="W2030" s="12">
        <x:f>NA()</x:f>
      </x:c>
    </x:row>
    <x:row r="2031">
      <x:c r="A2031">
        <x:v>278237</x:v>
      </x:c>
      <x:c r="B2031" s="1">
        <x:v>44782.5214066807</x:v>
      </x:c>
      <x:c r="C2031" s="6">
        <x:v>33.812336646666665</x:v>
      </x:c>
      <x:c r="D2031" s="14" t="s">
        <x:v>94</x:v>
      </x:c>
      <x:c r="E2031" s="15">
        <x:v>44771.483176158574</x:v>
      </x:c>
      <x:c r="F2031" t="s">
        <x:v>99</x:v>
      </x:c>
      <x:c r="G2031" s="6">
        <x:v>108.83500910812454</x:v>
      </x:c>
      <x:c r="H2031" t="s">
        <x:v>97</x:v>
      </x:c>
      <x:c r="I2031" s="6">
        <x:v>27.758741577847104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19.703</x:v>
      </x:c>
      <x:c r="S2031" s="8">
        <x:v>62919.4709672779</x:v>
      </x:c>
      <x:c r="T2031" s="12">
        <x:v>342417.24345203344</x:v>
      </x:c>
      <x:c r="U2031" s="12">
        <x:v>25.2</x:v>
      </x:c>
      <x:c r="V2031" s="12">
        <x:v>98</x:v>
      </x:c>
      <x:c r="W2031" s="12">
        <x:f>NA()</x:f>
      </x:c>
    </x:row>
    <x:row r="2032">
      <x:c r="A2032">
        <x:v>278245</x:v>
      </x:c>
      <x:c r="B2032" s="1">
        <x:v>44782.5214178455</x:v>
      </x:c>
      <x:c r="C2032" s="6">
        <x:v>33.828413958333336</x:v>
      </x:c>
      <x:c r="D2032" s="14" t="s">
        <x:v>94</x:v>
      </x:c>
      <x:c r="E2032" s="15">
        <x:v>44771.483176158574</x:v>
      </x:c>
      <x:c r="F2032" t="s">
        <x:v>99</x:v>
      </x:c>
      <x:c r="G2032" s="6">
        <x:v>108.77905294855405</x:v>
      </x:c>
      <x:c r="H2032" t="s">
        <x:v>97</x:v>
      </x:c>
      <x:c r="I2032" s="6">
        <x:v>27.754925419592837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19.709</x:v>
      </x:c>
      <x:c r="S2032" s="8">
        <x:v>62918.560751656056</x:v>
      </x:c>
      <x:c r="T2032" s="12">
        <x:v>342412.90481864585</x:v>
      </x:c>
      <x:c r="U2032" s="12">
        <x:v>25.2</x:v>
      </x:c>
      <x:c r="V2032" s="12">
        <x:v>98</x:v>
      </x:c>
      <x:c r="W2032" s="12">
        <x:f>NA()</x:f>
      </x:c>
    </x:row>
    <x:row r="2033">
      <x:c r="A2033">
        <x:v>278259</x:v>
      </x:c>
      <x:c r="B2033" s="1">
        <x:v>44782.52142956894</x:v>
      </x:c>
      <x:c r="C2033" s="6">
        <x:v>33.84529569833333</x:v>
      </x:c>
      <x:c r="D2033" s="14" t="s">
        <x:v>94</x:v>
      </x:c>
      <x:c r="E2033" s="15">
        <x:v>44771.483176158574</x:v>
      </x:c>
      <x:c r="F2033" t="s">
        <x:v>99</x:v>
      </x:c>
      <x:c r="G2033" s="6">
        <x:v>108.81706786639482</x:v>
      </x:c>
      <x:c r="H2033" t="s">
        <x:v>97</x:v>
      </x:c>
      <x:c r="I2033" s="6">
        <x:v>27.75678842544221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19.705</x:v>
      </x:c>
      <x:c r="S2033" s="8">
        <x:v>62924.68599120327</x:v>
      </x:c>
      <x:c r="T2033" s="12">
        <x:v>342431.4776090257</x:v>
      </x:c>
      <x:c r="U2033" s="12">
        <x:v>25.2</x:v>
      </x:c>
      <x:c r="V2033" s="12">
        <x:v>98</x:v>
      </x:c>
      <x:c r="W2033" s="12">
        <x:f>NA()</x:f>
      </x:c>
    </x:row>
    <x:row r="2034">
      <x:c r="A2034">
        <x:v>278268</x:v>
      </x:c>
      <x:c r="B2034" s="1">
        <x:v>44782.52144131175</x:v>
      </x:c>
      <x:c r="C2034" s="6">
        <x:v>33.86220536</x:v>
      </x:c>
      <x:c r="D2034" s="14" t="s">
        <x:v>94</x:v>
      </x:c>
      <x:c r="E2034" s="15">
        <x:v>44771.483176158574</x:v>
      </x:c>
      <x:c r="F2034" t="s">
        <x:v>99</x:v>
      </x:c>
      <x:c r="G2034" s="6">
        <x:v>108.81697320658914</x:v>
      </x:c>
      <x:c r="H2034" t="s">
        <x:v>97</x:v>
      </x:c>
      <x:c r="I2034" s="6">
        <x:v>27.75687857091316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19.705</x:v>
      </x:c>
      <x:c r="S2034" s="8">
        <x:v>62918.18571053667</x:v>
      </x:c>
      <x:c r="T2034" s="12">
        <x:v>342412.96491817536</x:v>
      </x:c>
      <x:c r="U2034" s="12">
        <x:v>25.2</x:v>
      </x:c>
      <x:c r="V2034" s="12">
        <x:v>98</x:v>
      </x:c>
      <x:c r="W2034" s="12">
        <x:f>NA()</x:f>
      </x:c>
    </x:row>
    <x:row r="2035">
      <x:c r="A2035">
        <x:v>278273</x:v>
      </x:c>
      <x:c r="B2035" s="1">
        <x:v>44782.52145305217</x:v>
      </x:c>
      <x:c r="C2035" s="6">
        <x:v>33.87911155</x:v>
      </x:c>
      <x:c r="D2035" s="14" t="s">
        <x:v>94</x:v>
      </x:c>
      <x:c r="E2035" s="15">
        <x:v>44771.483176158574</x:v>
      </x:c>
      <x:c r="F2035" t="s">
        <x:v>99</x:v>
      </x:c>
      <x:c r="G2035" s="6">
        <x:v>108.81282433249949</x:v>
      </x:c>
      <x:c r="H2035" t="s">
        <x:v>97</x:v>
      </x:c>
      <x:c r="I2035" s="6">
        <x:v>27.741794262532494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19.707</x:v>
      </x:c>
      <x:c r="S2035" s="8">
        <x:v>62920.90409263705</x:v>
      </x:c>
      <x:c r="T2035" s="12">
        <x:v>342418.7853057928</x:v>
      </x:c>
      <x:c r="U2035" s="12">
        <x:v>25.2</x:v>
      </x:c>
      <x:c r="V2035" s="12">
        <x:v>98</x:v>
      </x:c>
      <x:c r="W2035" s="12">
        <x:f>NA()</x:f>
      </x:c>
    </x:row>
    <x:row r="2036">
      <x:c r="A2036">
        <x:v>278281</x:v>
      </x:c>
      <x:c r="B2036" s="1">
        <x:v>44782.52146422995</x:v>
      </x:c>
      <x:c r="C2036" s="6">
        <x:v>33.89520755833333</x:v>
      </x:c>
      <x:c r="D2036" s="14" t="s">
        <x:v>94</x:v>
      </x:c>
      <x:c r="E2036" s="15">
        <x:v>44771.483176158574</x:v>
      </x:c>
      <x:c r="F2036" t="s">
        <x:v>99</x:v>
      </x:c>
      <x:c r="G2036" s="6">
        <x:v>108.83400624547481</x:v>
      </x:c>
      <x:c r="H2036" t="s">
        <x:v>97</x:v>
      </x:c>
      <x:c r="I2036" s="6">
        <x:v>27.75017776419918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19.704</x:v>
      </x:c>
      <x:c r="S2036" s="8">
        <x:v>62916.22741952343</x:v>
      </x:c>
      <x:c r="T2036" s="12">
        <x:v>342419.0806822696</x:v>
      </x:c>
      <x:c r="U2036" s="12">
        <x:v>25.2</x:v>
      </x:c>
      <x:c r="V2036" s="12">
        <x:v>98</x:v>
      </x:c>
      <x:c r="W2036" s="12">
        <x:f>NA()</x:f>
      </x:c>
    </x:row>
    <x:row r="2037">
      <x:c r="A2037">
        <x:v>278295</x:v>
      </x:c>
      <x:c r="B2037" s="1">
        <x:v>44782.52147599647</x:v>
      </x:c>
      <x:c r="C2037" s="6">
        <x:v>33.912151351666665</x:v>
      </x:c>
      <x:c r="D2037" s="14" t="s">
        <x:v>94</x:v>
      </x:c>
      <x:c r="E2037" s="15">
        <x:v>44771.483176158574</x:v>
      </x:c>
      <x:c r="F2037" t="s">
        <x:v>99</x:v>
      </x:c>
      <x:c r="G2037" s="6">
        <x:v>108.83761250678673</x:v>
      </x:c>
      <x:c r="H2037" t="s">
        <x:v>97</x:v>
      </x:c>
      <x:c r="I2037" s="6">
        <x:v>27.784823783516458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19.7</x:v>
      </x:c>
      <x:c r="S2037" s="8">
        <x:v>62926.77634435792</x:v>
      </x:c>
      <x:c r="T2037" s="12">
        <x:v>342417.6452309185</x:v>
      </x:c>
      <x:c r="U2037" s="12">
        <x:v>25.2</x:v>
      </x:c>
      <x:c r="V2037" s="12">
        <x:v>98</x:v>
      </x:c>
      <x:c r="W2037" s="12">
        <x:f>NA()</x:f>
      </x:c>
    </x:row>
    <x:row r="2038">
      <x:c r="A2038">
        <x:v>278300</x:v>
      </x:c>
      <x:c r="B2038" s="1">
        <x:v>44782.52148775492</x:v>
      </x:c>
      <x:c r="C2038" s="6">
        <x:v>33.92908352333333</x:v>
      </x:c>
      <x:c r="D2038" s="14" t="s">
        <x:v>94</x:v>
      </x:c>
      <x:c r="E2038" s="15">
        <x:v>44771.483176158574</x:v>
      </x:c>
      <x:c r="F2038" t="s">
        <x:v>99</x:v>
      </x:c>
      <x:c r="G2038" s="6">
        <x:v>108.7545104560819</x:v>
      </x:c>
      <x:c r="H2038" t="s">
        <x:v>97</x:v>
      </x:c>
      <x:c r="I2038" s="6">
        <x:v>27.78782865894209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19.708</x:v>
      </x:c>
      <x:c r="S2038" s="8">
        <x:v>62928.39111069828</x:v>
      </x:c>
      <x:c r="T2038" s="12">
        <x:v>342413.43396230304</x:v>
      </x:c>
      <x:c r="U2038" s="12">
        <x:v>25.2</x:v>
      </x:c>
      <x:c r="V2038" s="12">
        <x:v>98</x:v>
      </x:c>
      <x:c r="W2038" s="12">
        <x:f>NA()</x:f>
      </x:c>
    </x:row>
    <x:row r="2039">
      <x:c r="A2039">
        <x:v>278315</x:v>
      </x:c>
      <x:c r="B2039" s="1">
        <x:v>44782.52149890087</x:v>
      </x:c>
      <x:c r="C2039" s="6">
        <x:v>33.945133685</x:v>
      </x:c>
      <x:c r="D2039" s="14" t="s">
        <x:v>94</x:v>
      </x:c>
      <x:c r="E2039" s="15">
        <x:v>44771.483176158574</x:v>
      </x:c>
      <x:c r="F2039" t="s">
        <x:v>99</x:v>
      </x:c>
      <x:c r="G2039" s="6">
        <x:v>108.77657741643793</x:v>
      </x:c>
      <x:c r="H2039" t="s">
        <x:v>97</x:v>
      </x:c>
      <x:c r="I2039" s="6">
        <x:v>27.776320000641135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19.707</x:v>
      </x:c>
      <x:c r="S2039" s="8">
        <x:v>62929.66874359527</x:v>
      </x:c>
      <x:c r="T2039" s="12">
        <x:v>342414.3311414645</x:v>
      </x:c>
      <x:c r="U2039" s="12">
        <x:v>25.2</x:v>
      </x:c>
      <x:c r="V2039" s="12">
        <x:v>98</x:v>
      </x:c>
      <x:c r="W2039" s="12">
        <x:f>NA()</x:f>
      </x:c>
    </x:row>
    <x:row r="2040">
      <x:c r="A2040">
        <x:v>278317</x:v>
      </x:c>
      <x:c r="B2040" s="1">
        <x:v>44782.52151064279</x:v>
      </x:c>
      <x:c r="C2040" s="6">
        <x:v>33.96204206833333</x:v>
      </x:c>
      <x:c r="D2040" s="14" t="s">
        <x:v>94</x:v>
      </x:c>
      <x:c r="E2040" s="15">
        <x:v>44771.483176158574</x:v>
      </x:c>
      <x:c r="F2040" t="s">
        <x:v>99</x:v>
      </x:c>
      <x:c r="G2040" s="6">
        <x:v>108.82207162223091</x:v>
      </x:c>
      <x:c r="H2040" t="s">
        <x:v>97</x:v>
      </x:c>
      <x:c r="I2040" s="6">
        <x:v>27.771061488444047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19.703</x:v>
      </x:c>
      <x:c r="S2040" s="8">
        <x:v>62929.8559084309</x:v>
      </x:c>
      <x:c r="T2040" s="12">
        <x:v>342415.7434801462</x:v>
      </x:c>
      <x:c r="U2040" s="12">
        <x:v>25.2</x:v>
      </x:c>
      <x:c r="V2040" s="12">
        <x:v>98</x:v>
      </x:c>
      <x:c r="W2040" s="12">
        <x:f>NA()</x:f>
      </x:c>
    </x:row>
    <x:row r="2041">
      <x:c r="A2041">
        <x:v>278331</x:v>
      </x:c>
      <x:c r="B2041" s="1">
        <x:v>44782.5215223752</x:v>
      </x:c>
      <x:c r="C2041" s="6">
        <x:v>33.978936731666664</x:v>
      </x:c>
      <x:c r="D2041" s="14" t="s">
        <x:v>94</x:v>
      </x:c>
      <x:c r="E2041" s="15">
        <x:v>44771.483176158574</x:v>
      </x:c>
      <x:c r="F2041" t="s">
        <x:v>99</x:v>
      </x:c>
      <x:c r="G2041" s="6">
        <x:v>108.83964189777724</x:v>
      </x:c>
      <x:c r="H2041" t="s">
        <x:v>97</x:v>
      </x:c>
      <x:c r="I2041" s="6">
        <x:v>27.763849827971626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19.701999999999998</x:v>
      </x:c>
      <x:c r="S2041" s="8">
        <x:v>62932.97574676197</x:v>
      </x:c>
      <x:c r="T2041" s="12">
        <x:v>342417.76978148957</x:v>
      </x:c>
      <x:c r="U2041" s="12">
        <x:v>25.2</x:v>
      </x:c>
      <x:c r="V2041" s="12">
        <x:v>98</x:v>
      </x:c>
      <x:c r="W2041" s="12">
        <x:f>NA()</x:f>
      </x:c>
    </x:row>
    <x:row r="2042">
      <x:c r="A2042">
        <x:v>278339</x:v>
      </x:c>
      <x:c r="B2042" s="1">
        <x:v>44782.521534144296</x:v>
      </x:c>
      <x:c r="C2042" s="6">
        <x:v>33.99588421666667</x:v>
      </x:c>
      <x:c r="D2042" s="14" t="s">
        <x:v>94</x:v>
      </x:c>
      <x:c r="E2042" s="15">
        <x:v>44771.483176158574</x:v>
      </x:c>
      <x:c r="F2042" t="s">
        <x:v>99</x:v>
      </x:c>
      <x:c r="G2042" s="6">
        <x:v>108.8019939850122</x:v>
      </x:c>
      <x:c r="H2042" t="s">
        <x:v>97</x:v>
      </x:c>
      <x:c r="I2042" s="6">
        <x:v>27.761626235786025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19.706</x:v>
      </x:c>
      <x:c r="S2042" s="8">
        <x:v>62930.273246490324</x:v>
      </x:c>
      <x:c r="T2042" s="12">
        <x:v>342410.47338168975</x:v>
      </x:c>
      <x:c r="U2042" s="12">
        <x:v>25.2</x:v>
      </x:c>
      <x:c r="V2042" s="12">
        <x:v>98</x:v>
      </x:c>
      <x:c r="W2042" s="12">
        <x:f>NA()</x:f>
      </x:c>
    </x:row>
    <x:row r="2043">
      <x:c r="A2043">
        <x:v>278344</x:v>
      </x:c>
      <x:c r="B2043" s="1">
        <x:v>44782.5215452752</x:v>
      </x:c>
      <x:c r="C2043" s="6">
        <x:v>34.01191273</x:v>
      </x:c>
      <x:c r="D2043" s="14" t="s">
        <x:v>94</x:v>
      </x:c>
      <x:c r="E2043" s="15">
        <x:v>44771.483176158574</x:v>
      </x:c>
      <x:c r="F2043" t="s">
        <x:v>99</x:v>
      </x:c>
      <x:c r="G2043" s="6">
        <x:v>108.82882404000114</x:v>
      </x:c>
      <x:c r="H2043" t="s">
        <x:v>97</x:v>
      </x:c>
      <x:c r="I2043" s="6">
        <x:v>27.764631090441526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19.703</x:v>
      </x:c>
      <x:c r="S2043" s="8">
        <x:v>62931.834713676886</x:v>
      </x:c>
      <x:c r="T2043" s="12">
        <x:v>342407.45625136717</x:v>
      </x:c>
      <x:c r="U2043" s="12">
        <x:v>25.2</x:v>
      </x:c>
      <x:c r="V2043" s="12">
        <x:v>98</x:v>
      </x:c>
      <x:c r="W2043" s="12">
        <x:f>NA()</x:f>
      </x:c>
    </x:row>
    <x:row r="2044">
      <x:c r="A2044">
        <x:v>278358</x:v>
      </x:c>
      <x:c r="B2044" s="1">
        <x:v>44782.52155701294</x:v>
      </x:c>
      <x:c r="C2044" s="6">
        <x:v>34.028815065</x:v>
      </x:c>
      <x:c r="D2044" s="14" t="s">
        <x:v>94</x:v>
      </x:c>
      <x:c r="E2044" s="15">
        <x:v>44771.483176158574</x:v>
      </x:c>
      <x:c r="F2044" t="s">
        <x:v>99</x:v>
      </x:c>
      <x:c r="G2044" s="6">
        <x:v>108.83841745643586</x:v>
      </x:c>
      <x:c r="H2044" t="s">
        <x:v>97</x:v>
      </x:c>
      <x:c r="I2044" s="6">
        <x:v>27.755496340630543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19.703</x:v>
      </x:c>
      <x:c r="S2044" s="8">
        <x:v>62929.76219489391</x:v>
      </x:c>
      <x:c r="T2044" s="12">
        <x:v>342423.90606791736</x:v>
      </x:c>
      <x:c r="U2044" s="12">
        <x:v>25.2</x:v>
      </x:c>
      <x:c r="V2044" s="12">
        <x:v>98</x:v>
      </x:c>
      <x:c r="W2044" s="12">
        <x:f>NA()</x:f>
      </x:c>
    </x:row>
    <x:row r="2045">
      <x:c r="A2045">
        <x:v>278363</x:v>
      </x:c>
      <x:c r="B2045" s="1">
        <x:v>44782.52156875861</x:v>
      </x:c>
      <x:c r="C2045" s="6">
        <x:v>34.045728833333335</x:v>
      </x:c>
      <x:c r="D2045" s="14" t="s">
        <x:v>94</x:v>
      </x:c>
      <x:c r="E2045" s="15">
        <x:v>44771.483176158574</x:v>
      </x:c>
      <x:c r="F2045" t="s">
        <x:v>99</x:v>
      </x:c>
      <x:c r="G2045" s="6">
        <x:v>108.82289825598765</x:v>
      </x:c>
      <x:c r="H2045" t="s">
        <x:v>97</x:v>
      </x:c>
      <x:c r="I2045" s="6">
        <x:v>27.76075482843862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19.704</x:v>
      </x:c>
      <x:c r="S2045" s="8">
        <x:v>62929.33790843804</x:v>
      </x:c>
      <x:c r="T2045" s="12">
        <x:v>342418.3854525361</x:v>
      </x:c>
      <x:c r="U2045" s="12">
        <x:v>25.2</x:v>
      </x:c>
      <x:c r="V2045" s="12">
        <x:v>98</x:v>
      </x:c>
      <x:c r="W2045" s="12">
        <x:f>NA()</x:f>
      </x:c>
    </x:row>
    <x:row r="2046">
      <x:c r="A2046">
        <x:v>278371</x:v>
      </x:c>
      <x:c r="B2046" s="1">
        <x:v>44782.521579907174</x:v>
      </x:c>
      <x:c r="C2046" s="6">
        <x:v>34.061782765</x:v>
      </x:c>
      <x:c r="D2046" s="14" t="s">
        <x:v>94</x:v>
      </x:c>
      <x:c r="E2046" s="15">
        <x:v>44771.483176158574</x:v>
      </x:c>
      <x:c r="F2046" t="s">
        <x:v>99</x:v>
      </x:c>
      <x:c r="G2046" s="6">
        <x:v>108.79530614698206</x:v>
      </x:c>
      <x:c r="H2046" t="s">
        <x:v>97</x:v>
      </x:c>
      <x:c r="I2046" s="6">
        <x:v>27.767996530849814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19.706</x:v>
      </x:c>
      <x:c r="S2046" s="8">
        <x:v>62931.34777250207</x:v>
      </x:c>
      <x:c r="T2046" s="12">
        <x:v>342408.8925464735</x:v>
      </x:c>
      <x:c r="U2046" s="12">
        <x:v>25.2</x:v>
      </x:c>
      <x:c r="V2046" s="12">
        <x:v>98</x:v>
      </x:c>
      <x:c r="W2046" s="12">
        <x:f>NA()</x:f>
      </x:c>
    </x:row>
    <x:row r="2047">
      <x:c r="A2047">
        <x:v>278380</x:v>
      </x:c>
      <x:c r="B2047" s="1">
        <x:v>44782.52159165386</x:v>
      </x:c>
      <x:c r="C2047" s="6">
        <x:v>34.07869799</x:v>
      </x:c>
      <x:c r="D2047" s="14" t="s">
        <x:v>94</x:v>
      </x:c>
      <x:c r="E2047" s="15">
        <x:v>44771.483176158574</x:v>
      </x:c>
      <x:c r="F2047" t="s">
        <x:v>99</x:v>
      </x:c>
      <x:c r="G2047" s="6">
        <x:v>108.83266790588311</x:v>
      </x:c>
      <x:c r="H2047" t="s">
        <x:v>97</x:v>
      </x:c>
      <x:c r="I2047" s="6">
        <x:v>27.770490564758802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19.701999999999998</x:v>
      </x:c>
      <x:c r="S2047" s="8">
        <x:v>62931.007618085365</x:v>
      </x:c>
      <x:c r="T2047" s="12">
        <x:v>342407.37592166144</x:v>
      </x:c>
      <x:c r="U2047" s="12">
        <x:v>25.2</x:v>
      </x:c>
      <x:c r="V2047" s="12">
        <x:v>98</x:v>
      </x:c>
      <x:c r="W2047" s="12">
        <x:f>NA()</x:f>
      </x:c>
    </x:row>
    <x:row r="2048">
      <x:c r="A2048">
        <x:v>278390</x:v>
      </x:c>
      <x:c r="B2048" s="1">
        <x:v>44782.52160338213</x:v>
      </x:c>
      <x:c r="C2048" s="6">
        <x:v>34.095586706666666</x:v>
      </x:c>
      <x:c r="D2048" s="14" t="s">
        <x:v>94</x:v>
      </x:c>
      <x:c r="E2048" s="15">
        <x:v>44771.483176158574</x:v>
      </x:c>
      <x:c r="F2048" t="s">
        <x:v>99</x:v>
      </x:c>
      <x:c r="G2048" s="6">
        <x:v>108.81028426006897</x:v>
      </x:c>
      <x:c r="H2048" t="s">
        <x:v>97</x:v>
      </x:c>
      <x:c r="I2048" s="6">
        <x:v>27.763248856965674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19.705</x:v>
      </x:c>
      <x:c r="S2048" s="8">
        <x:v>62931.96145510191</x:v>
      </x:c>
      <x:c r="T2048" s="12">
        <x:v>342407.07358116994</x:v>
      </x:c>
      <x:c r="U2048" s="12">
        <x:v>25.2</x:v>
      </x:c>
      <x:c r="V2048" s="12">
        <x:v>98</x:v>
      </x:c>
      <x:c r="W2048" s="12">
        <x:f>NA()</x:f>
      </x:c>
    </x:row>
    <x:row r="2049">
      <x:c r="A2049">
        <x:v>278402</x:v>
      </x:c>
      <x:c r="B2049" s="1">
        <x:v>44782.52161513181</x:v>
      </x:c>
      <x:c r="C2049" s="6">
        <x:v>34.112506231666664</x:v>
      </x:c>
      <x:c r="D2049" s="14" t="s">
        <x:v>94</x:v>
      </x:c>
      <x:c r="E2049" s="15">
        <x:v>44771.483176158574</x:v>
      </x:c>
      <x:c r="F2049" t="s">
        <x:v>99</x:v>
      </x:c>
      <x:c r="G2049" s="6">
        <x:v>108.75562845923189</x:v>
      </x:c>
      <x:c r="H2049" t="s">
        <x:v>97</x:v>
      </x:c>
      <x:c r="I2049" s="6">
        <x:v>27.767726093549754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19.71</x:v>
      </x:c>
      <x:c r="S2049" s="8">
        <x:v>62930.4129822931</x:v>
      </x:c>
      <x:c r="T2049" s="12">
        <x:v>342414.2097158199</x:v>
      </x:c>
      <x:c r="U2049" s="12">
        <x:v>25.2</x:v>
      </x:c>
      <x:c r="V2049" s="12">
        <x:v>98</x:v>
      </x:c>
      <x:c r="W2049" s="12">
        <x:f>NA()</x:f>
      </x:c>
    </x:row>
    <x:row r="2050">
      <x:c r="A2050">
        <x:v>278407</x:v>
      </x:c>
      <x:c r="B2050" s="1">
        <x:v>44782.52162629068</x:v>
      </x:c>
      <x:c r="C2050" s="6">
        <x:v>34.12857502666667</x:v>
      </x:c>
      <x:c r="D2050" s="14" t="s">
        <x:v>94</x:v>
      </x:c>
      <x:c r="E2050" s="15">
        <x:v>44771.483176158574</x:v>
      </x:c>
      <x:c r="F2050" t="s">
        <x:v>99</x:v>
      </x:c>
      <x:c r="G2050" s="6">
        <x:v>108.76691847075655</x:v>
      </x:c>
      <x:c r="H2050" t="s">
        <x:v>97</x:v>
      </x:c>
      <x:c r="I2050" s="6">
        <x:v>27.756968716385927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19.71</x:v>
      </x:c>
      <x:c r="S2050" s="8">
        <x:v>62931.028987713195</x:v>
      </x:c>
      <x:c r="T2050" s="12">
        <x:v>342408.2502618589</x:v>
      </x:c>
      <x:c r="U2050" s="12">
        <x:v>25.2</x:v>
      </x:c>
      <x:c r="V2050" s="12">
        <x:v>98</x:v>
      </x:c>
      <x:c r="W2050" s="12">
        <x:f>NA()</x:f>
      </x:c>
    </x:row>
    <x:row r="2051">
      <x:c r="A2051">
        <x:v>278421</x:v>
      </x:c>
      <x:c r="B2051" s="1">
        <x:v>44782.5216380521</x:v>
      </x:c>
      <x:c r="C2051" s="6">
        <x:v>34.145511465</x:v>
      </x:c>
      <x:c r="D2051" s="14" t="s">
        <x:v>94</x:v>
      </x:c>
      <x:c r="E2051" s="15">
        <x:v>44771.483176158574</x:v>
      </x:c>
      <x:c r="F2051" t="s">
        <x:v>99</x:v>
      </x:c>
      <x:c r="G2051" s="6">
        <x:v>108.76606692155605</x:v>
      </x:c>
      <x:c r="H2051" t="s">
        <x:v>97</x:v>
      </x:c>
      <x:c r="I2051" s="6">
        <x:v>27.757780025752254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19.71</x:v>
      </x:c>
      <x:c r="S2051" s="8">
        <x:v>62939.01847787335</x:v>
      </x:c>
      <x:c r="T2051" s="12">
        <x:v>342420.0468083646</x:v>
      </x:c>
      <x:c r="U2051" s="12">
        <x:v>25.2</x:v>
      </x:c>
      <x:c r="V2051" s="12">
        <x:v>98</x:v>
      </x:c>
      <x:c r="W2051" s="12">
        <x:f>NA()</x:f>
      </x:c>
    </x:row>
    <x:row r="2052">
      <x:c r="A2052">
        <x:v>278426</x:v>
      </x:c>
      <x:c r="B2052" s="1">
        <x:v>44782.52164979868</x:v>
      </x:c>
      <x:c r="C2052" s="6">
        <x:v>34.16242652333333</x:v>
      </x:c>
      <x:c r="D2052" s="14" t="s">
        <x:v>94</x:v>
      </x:c>
      <x:c r="E2052" s="15">
        <x:v>44771.483176158574</x:v>
      </x:c>
      <x:c r="F2052" t="s">
        <x:v>99</x:v>
      </x:c>
      <x:c r="G2052" s="6">
        <x:v>108.74665911277556</x:v>
      </x:c>
      <x:c r="H2052" t="s">
        <x:v>97</x:v>
      </x:c>
      <x:c r="I2052" s="6">
        <x:v>27.757239152819693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19.712</x:v>
      </x:c>
      <x:c r="S2052" s="8">
        <x:v>62943.73204001436</x:v>
      </x:c>
      <x:c r="T2052" s="12">
        <x:v>342418.0574495014</x:v>
      </x:c>
      <x:c r="U2052" s="12">
        <x:v>25.2</x:v>
      </x:c>
      <x:c r="V2052" s="12">
        <x:v>98</x:v>
      </x:c>
      <x:c r="W2052" s="12">
        <x:f>NA()</x:f>
      </x:c>
    </x:row>
    <x:row r="2053">
      <x:c r="A2053">
        <x:v>278441</x:v>
      </x:c>
      <x:c r="B2053" s="1">
        <x:v>44782.52166095766</x:v>
      </x:c>
      <x:c r="C2053" s="6">
        <x:v>34.17849546666667</x:v>
      </x:c>
      <x:c r="D2053" s="14" t="s">
        <x:v>94</x:v>
      </x:c>
      <x:c r="E2053" s="15">
        <x:v>44771.483176158574</x:v>
      </x:c>
      <x:c r="F2053" t="s">
        <x:v>99</x:v>
      </x:c>
      <x:c r="G2053" s="6">
        <x:v>108.74965484251994</x:v>
      </x:c>
      <x:c r="H2053" t="s">
        <x:v>97</x:v>
      </x:c>
      <x:c r="I2053" s="6">
        <x:v>27.75438454712048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19.712</x:v>
      </x:c>
      <x:c r="S2053" s="8">
        <x:v>62938.348185184805</x:v>
      </x:c>
      <x:c r="T2053" s="12">
        <x:v>342411.9860548786</x:v>
      </x:c>
      <x:c r="U2053" s="12">
        <x:v>25.2</x:v>
      </x:c>
      <x:c r="V2053" s="12">
        <x:v>98</x:v>
      </x:c>
      <x:c r="W2053" s="12">
        <x:f>NA()</x:f>
      </x:c>
    </x:row>
    <x:row r="2054">
      <x:c r="A2054">
        <x:v>278448</x:v>
      </x:c>
      <x:c r="B2054" s="1">
        <x:v>44782.52167268893</x:v>
      </x:c>
      <x:c r="C2054" s="6">
        <x:v>34.195388495</x:v>
      </x:c>
      <x:c r="D2054" s="14" t="s">
        <x:v>94</x:v>
      </x:c>
      <x:c r="E2054" s="15">
        <x:v>44771.483176158574</x:v>
      </x:c>
      <x:c r="F2054" t="s">
        <x:v>99</x:v>
      </x:c>
      <x:c r="G2054" s="6">
        <x:v>108.7466906460587</x:v>
      </x:c>
      <x:c r="H2054" t="s">
        <x:v>97</x:v>
      </x:c>
      <x:c r="I2054" s="6">
        <x:v>27.757209104326193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19.712</x:v>
      </x:c>
      <x:c r="S2054" s="8">
        <x:v>62934.46556654799</x:v>
      </x:c>
      <x:c r="T2054" s="12">
        <x:v>342410.22585004993</x:v>
      </x:c>
      <x:c r="U2054" s="12">
        <x:v>25.2</x:v>
      </x:c>
      <x:c r="V2054" s="12">
        <x:v>98</x:v>
      </x:c>
      <x:c r="W2054" s="12">
        <x:f>NA()</x:f>
      </x:c>
    </x:row>
    <x:row r="2055">
      <x:c r="A2055">
        <x:v>278453</x:v>
      </x:c>
      <x:c r="B2055" s="1">
        <x:v>44782.521684438485</x:v>
      </x:c>
      <x:c r="C2055" s="6">
        <x:v>34.212307851666665</x:v>
      </x:c>
      <x:c r="D2055" s="14" t="s">
        <x:v>94</x:v>
      </x:c>
      <x:c r="E2055" s="15">
        <x:v>44771.483176158574</x:v>
      </x:c>
      <x:c r="F2055" t="s">
        <x:v>99</x:v>
      </x:c>
      <x:c r="G2055" s="6">
        <x:v>108.78255430673937</x:v>
      </x:c>
      <x:c r="H2055" t="s">
        <x:v>97</x:v>
      </x:c>
      <x:c r="I2055" s="6">
        <x:v>27.7515900407343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19.709</x:v>
      </x:c>
      <x:c r="S2055" s="8">
        <x:v>62934.91422346815</x:v>
      </x:c>
      <x:c r="T2055" s="12">
        <x:v>342410.5960485473</x:v>
      </x:c>
      <x:c r="U2055" s="12">
        <x:v>25.2</x:v>
      </x:c>
      <x:c r="V2055" s="12">
        <x:v>98</x:v>
      </x:c>
      <x:c r="W2055" s="12">
        <x:f>NA()</x:f>
      </x:c>
    </x:row>
    <x:row r="2056">
      <x:c r="A2056">
        <x:v>278465</x:v>
      </x:c>
      <x:c r="B2056" s="1">
        <x:v>44782.52169617483</x:v>
      </x:c>
      <x:c r="C2056" s="6">
        <x:v>34.22920819666667</x:v>
      </x:c>
      <x:c r="D2056" s="14" t="s">
        <x:v>94</x:v>
      </x:c>
      <x:c r="E2056" s="15">
        <x:v>44771.483176158574</x:v>
      </x:c>
      <x:c r="F2056" t="s">
        <x:v>99</x:v>
      </x:c>
      <x:c r="G2056" s="6">
        <x:v>108.7785012480612</x:v>
      </x:c>
      <x:c r="H2056" t="s">
        <x:v>97</x:v>
      </x:c>
      <x:c r="I2056" s="6">
        <x:v>27.774487032597335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19.707</x:v>
      </x:c>
      <x:c r="S2056" s="8">
        <x:v>62935.197825569725</x:v>
      </x:c>
      <x:c r="T2056" s="12">
        <x:v>342409.44221596775</x:v>
      </x:c>
      <x:c r="U2056" s="12">
        <x:v>25.2</x:v>
      </x:c>
      <x:c r="V2056" s="12">
        <x:v>98</x:v>
      </x:c>
      <x:c r="W2056" s="12">
        <x:f>NA()</x:f>
      </x:c>
    </x:row>
    <x:row r="2057">
      <x:c r="A2057">
        <x:v>278470</x:v>
      </x:c>
      <x:c r="B2057" s="1">
        <x:v>44782.52170735483</x:v>
      </x:c>
      <x:c r="C2057" s="6">
        <x:v>34.245307385</x:v>
      </x:c>
      <x:c r="D2057" s="14" t="s">
        <x:v>94</x:v>
      </x:c>
      <x:c r="E2057" s="15">
        <x:v>44771.483176158574</x:v>
      </x:c>
      <x:c r="F2057" t="s">
        <x:v>99</x:v>
      </x:c>
      <x:c r="G2057" s="6">
        <x:v>108.80681384942747</x:v>
      </x:c>
      <x:c r="H2057" t="s">
        <x:v>97</x:v>
      </x:c>
      <x:c r="I2057" s="6">
        <x:v>27.766554198832637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19.705</x:v>
      </x:c>
      <x:c r="S2057" s="8">
        <x:v>62934.82659103278</x:v>
      </x:c>
      <x:c r="T2057" s="12">
        <x:v>342403.24169817776</x:v>
      </x:c>
      <x:c r="U2057" s="12">
        <x:v>25.2</x:v>
      </x:c>
      <x:c r="V2057" s="12">
        <x:v>98</x:v>
      </x:c>
      <x:c r="W2057" s="12">
        <x:f>NA()</x:f>
      </x:c>
    </x:row>
    <x:row r="2058">
      <x:c r="A2058">
        <x:v>278483</x:v>
      </x:c>
      <x:c r="B2058" s="1">
        <x:v>44782.52171911946</x:v>
      </x:c>
      <x:c r="C2058" s="6">
        <x:v>34.262248463333336</x:v>
      </x:c>
      <x:c r="D2058" s="14" t="s">
        <x:v>94</x:v>
      </x:c>
      <x:c r="E2058" s="15">
        <x:v>44771.483176158574</x:v>
      </x:c>
      <x:c r="F2058" t="s">
        <x:v>99</x:v>
      </x:c>
      <x:c r="G2058" s="6">
        <x:v>108.74160526894768</x:v>
      </x:c>
      <x:c r="H2058" t="s">
        <x:v>97</x:v>
      </x:c>
      <x:c r="I2058" s="6">
        <x:v>27.771572314981768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19.711</x:v>
      </x:c>
      <x:c r="S2058" s="8">
        <x:v>62935.23595441368</x:v>
      </x:c>
      <x:c r="T2058" s="12">
        <x:v>342396.0902065145</x:v>
      </x:c>
      <x:c r="U2058" s="12">
        <x:v>25.2</x:v>
      </x:c>
      <x:c r="V2058" s="12">
        <x:v>98</x:v>
      </x:c>
      <x:c r="W2058" s="12">
        <x:f>NA()</x:f>
      </x:c>
    </x:row>
    <x:row r="2059">
      <x:c r="A2059">
        <x:v>278489</x:v>
      </x:c>
      <x:c r="B2059" s="1">
        <x:v>44782.52173087494</x:v>
      </x:c>
      <x:c r="C2059" s="6">
        <x:v>34.27917635</x:v>
      </x:c>
      <x:c r="D2059" s="14" t="s">
        <x:v>94</x:v>
      </x:c>
      <x:c r="E2059" s="15">
        <x:v>44771.483176158574</x:v>
      </x:c>
      <x:c r="F2059" t="s">
        <x:v>99</x:v>
      </x:c>
      <x:c r="G2059" s="6">
        <x:v>108.76154182680601</x:v>
      </x:c>
      <x:c r="H2059" t="s">
        <x:v>97</x:v>
      </x:c>
      <x:c r="I2059" s="6">
        <x:v>27.781127790431583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19.708</x:v>
      </x:c>
      <x:c r="S2059" s="8">
        <x:v>62944.43814303712</x:v>
      </x:c>
      <x:c r="T2059" s="12">
        <x:v>342406.62991721014</x:v>
      </x:c>
      <x:c r="U2059" s="12">
        <x:v>25.2</x:v>
      </x:c>
      <x:c r="V2059" s="12">
        <x:v>98</x:v>
      </x:c>
      <x:c r="W2059" s="12">
        <x:f>NA()</x:f>
      </x:c>
    </x:row>
    <x:row r="2060">
      <x:c r="A2060">
        <x:v>278497</x:v>
      </x:c>
      <x:c r="B2060" s="1">
        <x:v>44782.52174204042</x:v>
      </x:c>
      <x:c r="C2060" s="6">
        <x:v>34.295254645</x:v>
      </x:c>
      <x:c r="D2060" s="14" t="s">
        <x:v>94</x:v>
      </x:c>
      <x:c r="E2060" s="15">
        <x:v>44771.483176158574</x:v>
      </x:c>
      <x:c r="F2060" t="s">
        <x:v>99</x:v>
      </x:c>
      <x:c r="G2060" s="6">
        <x:v>108.74151068244616</x:v>
      </x:c>
      <x:c r="H2060" t="s">
        <x:v>97</x:v>
      </x:c>
      <x:c r="I2060" s="6">
        <x:v>27.771662460850166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19.711</x:v>
      </x:c>
      <x:c r="S2060" s="8">
        <x:v>62942.63360006205</x:v>
      </x:c>
      <x:c r="T2060" s="12">
        <x:v>342406.0978032298</x:v>
      </x:c>
      <x:c r="U2060" s="12">
        <x:v>25.2</x:v>
      </x:c>
      <x:c r="V2060" s="12">
        <x:v>98</x:v>
      </x:c>
      <x:c r="W2060" s="12">
        <x:f>NA()</x:f>
      </x:c>
    </x:row>
    <x:row r="2061">
      <x:c r="A2061">
        <x:v>278513</x:v>
      </x:c>
      <x:c r="B2061" s="1">
        <x:v>44782.52175378948</x:v>
      </x:c>
      <x:c r="C2061" s="6">
        <x:v>34.31217328166667</x:v>
      </x:c>
      <x:c r="D2061" s="14" t="s">
        <x:v>94</x:v>
      </x:c>
      <x:c r="E2061" s="15">
        <x:v>44771.483176158574</x:v>
      </x:c>
      <x:c r="F2061" t="s">
        <x:v>99</x:v>
      </x:c>
      <x:c r="G2061" s="6">
        <x:v>108.79502224444128</x:v>
      </x:c>
      <x:c r="H2061" t="s">
        <x:v>97</x:v>
      </x:c>
      <x:c r="I2061" s="6">
        <x:v>27.768266968172156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19.706</x:v>
      </x:c>
      <x:c r="S2061" s="8">
        <x:v>62933.08818977406</x:v>
      </x:c>
      <x:c r="T2061" s="12">
        <x:v>342399.9464133469</x:v>
      </x:c>
      <x:c r="U2061" s="12">
        <x:v>25.2</x:v>
      </x:c>
      <x:c r="V2061" s="12">
        <x:v>98</x:v>
      </x:c>
      <x:c r="W2061" s="12">
        <x:f>NA()</x:f>
      </x:c>
    </x:row>
    <x:row r="2062">
      <x:c r="A2062">
        <x:v>278516</x:v>
      </x:c>
      <x:c r="B2062" s="1">
        <x:v>44782.521765553596</x:v>
      </x:c>
      <x:c r="C2062" s="6">
        <x:v>34.32911360833333</x:v>
      </x:c>
      <x:c r="D2062" s="14" t="s">
        <x:v>94</x:v>
      </x:c>
      <x:c r="E2062" s="15">
        <x:v>44771.483176158574</x:v>
      </x:c>
      <x:c r="F2062" t="s">
        <x:v>99</x:v>
      </x:c>
      <x:c r="G2062" s="6">
        <x:v>108.74964562109645</x:v>
      </x:c>
      <x:c r="H2062" t="s">
        <x:v>97</x:v>
      </x:c>
      <x:c r="I2062" s="6">
        <x:v>27.76390992507868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19.711</x:v>
      </x:c>
      <x:c r="S2062" s="8">
        <x:v>62942.73340768282</x:v>
      </x:c>
      <x:c r="T2062" s="12">
        <x:v>342399.71831622603</x:v>
      </x:c>
      <x:c r="U2062" s="12">
        <x:v>25.2</x:v>
      </x:c>
      <x:c r="V2062" s="12">
        <x:v>98</x:v>
      </x:c>
      <x:c r="W2062" s="12">
        <x:f>NA()</x:f>
      </x:c>
    </x:row>
    <x:row r="2063">
      <x:c r="A2063">
        <x:v>278524</x:v>
      </x:c>
      <x:c r="B2063" s="1">
        <x:v>44782.52177667472</x:v>
      </x:c>
      <x:c r="C2063" s="6">
        <x:v>34.34512804166667</x:v>
      </x:c>
      <x:c r="D2063" s="14" t="s">
        <x:v>94</x:v>
      </x:c>
      <x:c r="E2063" s="15">
        <x:v>44771.483176158574</x:v>
      </x:c>
      <x:c r="F2063" t="s">
        <x:v>99</x:v>
      </x:c>
      <x:c r="G2063" s="6">
        <x:v>108.78614180046159</x:v>
      </x:c>
      <x:c r="H2063" t="s">
        <x:v>97</x:v>
      </x:c>
      <x:c r="I2063" s="6">
        <x:v>27.757689880257203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19.708</x:v>
      </x:c>
      <x:c r="S2063" s="8">
        <x:v>62934.88991316063</x:v>
      </x:c>
      <x:c r="T2063" s="12">
        <x:v>342405.1639564851</x:v>
      </x:c>
      <x:c r="U2063" s="12">
        <x:v>25.2</x:v>
      </x:c>
      <x:c r="V2063" s="12">
        <x:v>98</x:v>
      </x:c>
      <x:c r="W2063" s="12">
        <x:f>NA()</x:f>
      </x:c>
    </x:row>
    <x:row r="2064">
      <x:c r="A2064">
        <x:v>278540</x:v>
      </x:c>
      <x:c r="B2064" s="1">
        <x:v>44782.52178842238</x:v>
      </x:c>
      <x:c r="C2064" s="6">
        <x:v>34.362044665</x:v>
      </x:c>
      <x:c r="D2064" s="14" t="s">
        <x:v>94</x:v>
      </x:c>
      <x:c r="E2064" s="15">
        <x:v>44771.483176158574</x:v>
      </x:c>
      <x:c r="F2064" t="s">
        <x:v>99</x:v>
      </x:c>
      <x:c r="G2064" s="6">
        <x:v>108.73389855319019</x:v>
      </x:c>
      <x:c r="H2064" t="s">
        <x:v>97</x:v>
      </x:c>
      <x:c r="I2064" s="6">
        <x:v>27.759883421318136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19.713</x:v>
      </x:c>
      <x:c r="S2064" s="8">
        <x:v>62938.115373773355</x:v>
      </x:c>
      <x:c r="T2064" s="12">
        <x:v>342391.60159569554</x:v>
      </x:c>
      <x:c r="U2064" s="12">
        <x:v>25.2</x:v>
      </x:c>
      <x:c r="V2064" s="12">
        <x:v>98</x:v>
      </x:c>
      <x:c r="W2064" s="12">
        <x:f>NA()</x:f>
      </x:c>
    </x:row>
    <x:row r="2065">
      <x:c r="A2065">
        <x:v>278543</x:v>
      </x:c>
      <x:c r="B2065" s="1">
        <x:v>44782.52180016888</x:v>
      </x:c>
      <x:c r="C2065" s="6">
        <x:v>34.37895961833333</x:v>
      </x:c>
      <x:c r="D2065" s="14" t="s">
        <x:v>94</x:v>
      </x:c>
      <x:c r="E2065" s="15">
        <x:v>44771.483176158574</x:v>
      </x:c>
      <x:c r="F2065" t="s">
        <x:v>99</x:v>
      </x:c>
      <x:c r="G2065" s="6">
        <x:v>108.76501785169393</x:v>
      </x:c>
      <x:c r="H2065" t="s">
        <x:v>97</x:v>
      </x:c>
      <x:c r="I2065" s="6">
        <x:v>27.768297016765246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19.709</x:v>
      </x:c>
      <x:c r="S2065" s="8">
        <x:v>62939.998318434256</x:v>
      </x:c>
      <x:c r="T2065" s="12">
        <x:v>342407.4797573959</x:v>
      </x:c>
      <x:c r="U2065" s="12">
        <x:v>25.2</x:v>
      </x:c>
      <x:c r="V2065" s="12">
        <x:v>98</x:v>
      </x:c>
      <x:c r="W2065" s="12">
        <x:f>NA()</x:f>
      </x:c>
    </x:row>
    <x:row r="2066">
      <x:c r="A2066">
        <x:v>278555</x:v>
      </x:c>
      <x:c r="B2066" s="1">
        <x:v>44782.52181189198</x:v>
      </x:c>
      <x:c r="C2066" s="6">
        <x:v>34.395840895</x:v>
      </x:c>
      <x:c r="D2066" s="14" t="s">
        <x:v>94</x:v>
      </x:c>
      <x:c r="E2066" s="15">
        <x:v>44771.483176158574</x:v>
      </x:c>
      <x:c r="F2066" t="s">
        <x:v>99</x:v>
      </x:c>
      <x:c r="G2066" s="6">
        <x:v>108.74151068244616</x:v>
      </x:c>
      <x:c r="H2066" t="s">
        <x:v>97</x:v>
      </x:c>
      <x:c r="I2066" s="6">
        <x:v>27.771662460850166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19.711</x:v>
      </x:c>
      <x:c r="S2066" s="8">
        <x:v>62941.92806541865</x:v>
      </x:c>
      <x:c r="T2066" s="12">
        <x:v>342396.9280625636</x:v>
      </x:c>
      <x:c r="U2066" s="12">
        <x:v>25.2</x:v>
      </x:c>
      <x:c r="V2066" s="12">
        <x:v>98</x:v>
      </x:c>
      <x:c r="W2066" s="12">
        <x:f>NA()</x:f>
      </x:c>
    </x:row>
    <x:row r="2067">
      <x:c r="A2067">
        <x:v>278560</x:v>
      </x:c>
      <x:c r="B2067" s="1">
        <x:v>44782.52182304571</x:v>
      </x:c>
      <x:c r="C2067" s="6">
        <x:v>34.411902265</x:v>
      </x:c>
      <x:c r="D2067" s="14" t="s">
        <x:v>94</x:v>
      </x:c>
      <x:c r="E2067" s="15">
        <x:v>44771.483176158574</x:v>
      </x:c>
      <x:c r="F2067" t="s">
        <x:v>99</x:v>
      </x:c>
      <x:c r="G2067" s="6">
        <x:v>108.79771112563903</x:v>
      </x:c>
      <x:c r="H2067" t="s">
        <x:v>97</x:v>
      </x:c>
      <x:c r="I2067" s="6">
        <x:v>27.75618745570091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19.707</x:v>
      </x:c>
      <x:c r="S2067" s="8">
        <x:v>62939.48077156571</x:v>
      </x:c>
      <x:c r="T2067" s="12">
        <x:v>342402.14895556873</x:v>
      </x:c>
      <x:c r="U2067" s="12">
        <x:v>25.2</x:v>
      </x:c>
      <x:c r="V2067" s="12">
        <x:v>98</x:v>
      </x:c>
      <x:c r="W2067" s="12">
        <x:f>NA()</x:f>
      </x:c>
    </x:row>
    <x:row r="2068">
      <x:c r="A2068">
        <x:v>278571</x:v>
      </x:c>
      <x:c r="B2068" s="1">
        <x:v>44782.52183481837</x:v>
      </x:c>
      <x:c r="C2068" s="6">
        <x:v>34.42885488333334</x:v>
      </x:c>
      <x:c r="D2068" s="14" t="s">
        <x:v>94</x:v>
      </x:c>
      <x:c r="E2068" s="15">
        <x:v>44771.483176158574</x:v>
      </x:c>
      <x:c r="F2068" t="s">
        <x:v>99</x:v>
      </x:c>
      <x:c r="G2068" s="6">
        <x:v>108.76458462159054</x:v>
      </x:c>
      <x:c r="H2068" t="s">
        <x:v>97</x:v>
      </x:c>
      <x:c r="I2068" s="6">
        <x:v>27.759192305486977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19.71</x:v>
      </x:c>
      <x:c r="S2068" s="8">
        <x:v>62944.9895645667</x:v>
      </x:c>
      <x:c r="T2068" s="12">
        <x:v>342396.81770165876</x:v>
      </x:c>
      <x:c r="U2068" s="12">
        <x:v>25.2</x:v>
      </x:c>
      <x:c r="V2068" s="12">
        <x:v>98</x:v>
      </x:c>
      <x:c r="W2068" s="12">
        <x:f>NA()</x:f>
      </x:c>
    </x:row>
    <x:row r="2069">
      <x:c r="A2069">
        <x:v>278579</x:v>
      </x:c>
      <x:c r="B2069" s="1">
        <x:v>44782.521846534444</x:v>
      </x:c>
      <x:c r="C2069" s="6">
        <x:v>34.44572603</x:v>
      </x:c>
      <x:c r="D2069" s="14" t="s">
        <x:v>94</x:v>
      </x:c>
      <x:c r="E2069" s="15">
        <x:v>44771.483176158574</x:v>
      </x:c>
      <x:c r="F2069" t="s">
        <x:v>99</x:v>
      </x:c>
      <x:c r="G2069" s="6">
        <x:v>108.71965816198525</x:v>
      </x:c>
      <x:c r="H2069" t="s">
        <x:v>97</x:v>
      </x:c>
      <x:c r="I2069" s="6">
        <x:v>27.763939973632205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19.714</x:v>
      </x:c>
      <x:c r="S2069" s="8">
        <x:v>62946.59462546299</x:v>
      </x:c>
      <x:c r="T2069" s="12">
        <x:v>342401.91553527827</x:v>
      </x:c>
      <x:c r="U2069" s="12">
        <x:v>25.2</x:v>
      </x:c>
      <x:c r="V2069" s="12">
        <x:v>98</x:v>
      </x:c>
      <x:c r="W2069" s="12">
        <x:f>NA()</x:f>
      </x:c>
    </x:row>
    <x:row r="2070">
      <x:c r="A2070">
        <x:v>278594</x:v>
      </x:c>
      <x:c r="B2070" s="1">
        <x:v>44782.52185771298</x:v>
      </x:c>
      <x:c r="C2070" s="6">
        <x:v>34.461823125</x:v>
      </x:c>
      <x:c r="D2070" s="14" t="s">
        <x:v>94</x:v>
      </x:c>
      <x:c r="E2070" s="15">
        <x:v>44771.483176158574</x:v>
      </x:c>
      <x:c r="F2070" t="s">
        <x:v>99</x:v>
      </x:c>
      <x:c r="G2070" s="6">
        <x:v>108.76483692559793</x:v>
      </x:c>
      <x:c r="H2070" t="s">
        <x:v>97</x:v>
      </x:c>
      <x:c r="I2070" s="6">
        <x:v>27.75895191740483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19.71</x:v>
      </x:c>
      <x:c r="S2070" s="8">
        <x:v>62944.123041612635</x:v>
      </x:c>
      <x:c r="T2070" s="12">
        <x:v>342400.78106297425</x:v>
      </x:c>
      <x:c r="U2070" s="12">
        <x:v>25.2</x:v>
      </x:c>
      <x:c r="V2070" s="12">
        <x:v>98</x:v>
      </x:c>
      <x:c r="W2070" s="12">
        <x:f>NA()</x:f>
      </x:c>
    </x:row>
    <x:row r="2071">
      <x:c r="A2071">
        <x:v>278596</x:v>
      </x:c>
      <x:c r="B2071" s="1">
        <x:v>44782.52186949858</x:v>
      </x:c>
      <x:c r="C2071" s="6">
        <x:v>34.478794396666665</x:v>
      </x:c>
      <x:c r="D2071" s="14" t="s">
        <x:v>94</x:v>
      </x:c>
      <x:c r="E2071" s="15">
        <x:v>44771.483176158574</x:v>
      </x:c>
      <x:c r="F2071" t="s">
        <x:v>99</x:v>
      </x:c>
      <x:c r="G2071" s="6">
        <x:v>108.76171473194273</x:v>
      </x:c>
      <x:c r="H2071" t="s">
        <x:v>97</x:v>
      </x:c>
      <x:c r="I2071" s="6">
        <x:v>27.761926721130294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19.71</x:v>
      </x:c>
      <x:c r="S2071" s="8">
        <x:v>62946.82263486991</x:v>
      </x:c>
      <x:c r="T2071" s="12">
        <x:v>342401.4139830645</x:v>
      </x:c>
      <x:c r="U2071" s="12">
        <x:v>25.2</x:v>
      </x:c>
      <x:c r="V2071" s="12">
        <x:v>98</x:v>
      </x:c>
      <x:c r="W2071" s="12">
        <x:f>NA()</x:f>
      </x:c>
    </x:row>
    <x:row r="2072">
      <x:c r="A2072">
        <x:v>278609</x:v>
      </x:c>
      <x:c r="B2072" s="1">
        <x:v>44782.52188123713</x:v>
      </x:c>
      <x:c r="C2072" s="6">
        <x:v>34.495697908333334</x:v>
      </x:c>
      <x:c r="D2072" s="14" t="s">
        <x:v>94</x:v>
      </x:c>
      <x:c r="E2072" s="15">
        <x:v>44771.483176158574</x:v>
      </x:c>
      <x:c r="F2072" t="s">
        <x:v>99</x:v>
      </x:c>
      <x:c r="G2072" s="6">
        <x:v>108.75707902209543</x:v>
      </x:c>
      <x:c r="H2072" t="s">
        <x:v>97</x:v>
      </x:c>
      <x:c r="I2072" s="6">
        <x:v>27.766343858799246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19.71</x:v>
      </x:c>
      <x:c r="S2072" s="8">
        <x:v>62951.1639144343</x:v>
      </x:c>
      <x:c r="T2072" s="12">
        <x:v>342403.25730904803</x:v>
      </x:c>
      <x:c r="U2072" s="12">
        <x:v>25.2</x:v>
      </x:c>
      <x:c r="V2072" s="12">
        <x:v>98</x:v>
      </x:c>
      <x:c r="W2072" s="12">
        <x:f>NA()</x:f>
      </x:c>
    </x:row>
    <x:row r="2073">
      <x:c r="A2073">
        <x:v>278622</x:v>
      </x:c>
      <x:c r="B2073" s="1">
        <x:v>44782.521892396806</x:v>
      </x:c>
      <x:c r="C2073" s="6">
        <x:v>34.511767838333334</x:v>
      </x:c>
      <x:c r="D2073" s="14" t="s">
        <x:v>94</x:v>
      </x:c>
      <x:c r="E2073" s="15">
        <x:v>44771.483176158574</x:v>
      </x:c>
      <x:c r="F2073" t="s">
        <x:v>99</x:v>
      </x:c>
      <x:c r="G2073" s="6">
        <x:v>108.71753554535593</x:v>
      </x:c>
      <x:c r="H2073" t="s">
        <x:v>97</x:v>
      </x:c>
      <x:c r="I2073" s="6">
        <x:v>27.746932535263113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19.716</x:v>
      </x:c>
      <x:c r="S2073" s="8">
        <x:v>62951.194169676884</x:v>
      </x:c>
      <x:c r="T2073" s="12">
        <x:v>342412.51169156557</x:v>
      </x:c>
      <x:c r="U2073" s="12">
        <x:v>25.2</x:v>
      </x:c>
      <x:c r="V2073" s="12">
        <x:v>98</x:v>
      </x:c>
      <x:c r="W2073" s="12">
        <x:f>NA()</x:f>
      </x:c>
    </x:row>
    <x:row r="2074">
      <x:c r="A2074">
        <x:v>278619</x:v>
      </x:c>
      <x:c r="B2074" s="1">
        <x:v>44782.521904143425</x:v>
      </x:c>
      <x:c r="C2074" s="6">
        <x:v>34.52868296166667</x:v>
      </x:c>
      <x:c r="D2074" s="14" t="s">
        <x:v>94</x:v>
      </x:c>
      <x:c r="E2074" s="15">
        <x:v>44771.483176158574</x:v>
      </x:c>
      <x:c r="F2074" t="s">
        <x:v>99</x:v>
      </x:c>
      <x:c r="G2074" s="6">
        <x:v>108.74719518065854</x:v>
      </x:c>
      <x:c r="H2074" t="s">
        <x:v>97</x:v>
      </x:c>
      <x:c r="I2074" s="6">
        <x:v>27.756728328463396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19.712</x:v>
      </x:c>
      <x:c r="S2074" s="8">
        <x:v>62951.845330751334</x:v>
      </x:c>
      <x:c r="T2074" s="12">
        <x:v>342403.43511179724</x:v>
      </x:c>
      <x:c r="U2074" s="12">
        <x:v>25.2</x:v>
      </x:c>
      <x:c r="V2074" s="12">
        <x:v>98</x:v>
      </x:c>
      <x:c r="W2074" s="12">
        <x:f>NA()</x:f>
      </x:c>
    </x:row>
    <x:row r="2075">
      <x:c r="A2075">
        <x:v>278632</x:v>
      </x:c>
      <x:c r="B2075" s="1">
        <x:v>44782.52191589948</x:v>
      </x:c>
      <x:c r="C2075" s="6">
        <x:v>34.545611691666664</x:v>
      </x:c>
      <x:c r="D2075" s="14" t="s">
        <x:v>94</x:v>
      </x:c>
      <x:c r="E2075" s="15">
        <x:v>44771.483176158574</x:v>
      </x:c>
      <x:c r="F2075" t="s">
        <x:v>99</x:v>
      </x:c>
      <x:c r="G2075" s="6">
        <x:v>108.74844738835164</x:v>
      </x:c>
      <x:c r="H2075" t="s">
        <x:v>97</x:v>
      </x:c>
      <x:c r="I2075" s="6">
        <x:v>27.765051770307764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19.711</x:v>
      </x:c>
      <x:c r="S2075" s="8">
        <x:v>62949.54718871092</x:v>
      </x:c>
      <x:c r="T2075" s="12">
        <x:v>342392.7800821183</x:v>
      </x:c>
      <x:c r="U2075" s="12">
        <x:v>25.2</x:v>
      </x:c>
      <x:c r="V2075" s="12">
        <x:v>98</x:v>
      </x:c>
      <x:c r="W2075" s="12">
        <x:f>NA()</x:f>
      </x:c>
    </x:row>
    <x:row r="2076">
      <x:c r="A2076">
        <x:v>278641</x:v>
      </x:c>
      <x:c r="B2076" s="1">
        <x:v>44782.52192763487</x:v>
      </x:c>
      <x:c r="C2076" s="6">
        <x:v>34.562510653333334</x:v>
      </x:c>
      <x:c r="D2076" s="14" t="s">
        <x:v>94</x:v>
      </x:c>
      <x:c r="E2076" s="15">
        <x:v>44771.483176158574</x:v>
      </x:c>
      <x:c r="F2076" t="s">
        <x:v>99</x:v>
      </x:c>
      <x:c r="G2076" s="6">
        <x:v>108.68564771158596</x:v>
      </x:c>
      <x:c r="H2076" t="s">
        <x:v>97</x:v>
      </x:c>
      <x:c r="I2076" s="6">
        <x:v>27.767816239314016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19.717</x:v>
      </x:c>
      <x:c r="S2076" s="8">
        <x:v>62954.73876816599</x:v>
      </x:c>
      <x:c r="T2076" s="12">
        <x:v>342398.8895969692</x:v>
      </x:c>
      <x:c r="U2076" s="12">
        <x:v>25.2</x:v>
      </x:c>
      <x:c r="V2076" s="12">
        <x:v>98</x:v>
      </x:c>
      <x:c r="W2076" s="12">
        <x:f>NA()</x:f>
      </x:c>
    </x:row>
    <x:row r="2077">
      <x:c r="A2077">
        <x:v>278657</x:v>
      </x:c>
      <x:c r="B2077" s="1">
        <x:v>44782.521938786726</x:v>
      </x:c>
      <x:c r="C2077" s="6">
        <x:v>34.57856931333333</x:v>
      </x:c>
      <x:c r="D2077" s="14" t="s">
        <x:v>94</x:v>
      </x:c>
      <x:c r="E2077" s="15">
        <x:v>44771.483176158574</x:v>
      </x:c>
      <x:c r="F2077" t="s">
        <x:v>99</x:v>
      </x:c>
      <x:c r="G2077" s="6">
        <x:v>108.76107594995345</x:v>
      </x:c>
      <x:c r="H2077" t="s">
        <x:v>97</x:v>
      </x:c>
      <x:c r="I2077" s="6">
        <x:v>27.77205309297142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19.709</x:v>
      </x:c>
      <x:c r="S2077" s="8">
        <x:v>62951.65179985326</x:v>
      </x:c>
      <x:c r="T2077" s="12">
        <x:v>342395.9346589705</x:v>
      </x:c>
      <x:c r="U2077" s="12">
        <x:v>25.2</x:v>
      </x:c>
      <x:c r="V2077" s="12">
        <x:v>98</x:v>
      </x:c>
      <x:c r="W2077" s="12">
        <x:f>NA()</x:f>
      </x:c>
    </x:row>
    <x:row r="2078">
      <x:c r="A2078">
        <x:v>278659</x:v>
      </x:c>
      <x:c r="B2078" s="1">
        <x:v>44782.52195052366</x:v>
      </x:c>
      <x:c r="C2078" s="6">
        <x:v>34.595470505</x:v>
      </x:c>
      <x:c r="D2078" s="14" t="s">
        <x:v>94</x:v>
      </x:c>
      <x:c r="E2078" s="15">
        <x:v>44771.483176158574</x:v>
      </x:c>
      <x:c r="F2078" t="s">
        <x:v>99</x:v>
      </x:c>
      <x:c r="G2078" s="6">
        <x:v>108.73244823002673</x:v>
      </x:c>
      <x:c r="H2078" t="s">
        <x:v>97</x:v>
      </x:c>
      <x:c r="I2078" s="6">
        <x:v>27.761265653407918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19.713</x:v>
      </x:c>
      <x:c r="S2078" s="8">
        <x:v>62954.428557705476</x:v>
      </x:c>
      <x:c r="T2078" s="12">
        <x:v>342397.8894459362</x:v>
      </x:c>
      <x:c r="U2078" s="12">
        <x:v>25.2</x:v>
      </x:c>
      <x:c r="V2078" s="12">
        <x:v>98</x:v>
      </x:c>
      <x:c r="W2078" s="12">
        <x:f>NA()</x:f>
      </x:c>
    </x:row>
    <x:row r="2079">
      <x:c r="A2079">
        <x:v>278672</x:v>
      </x:c>
      <x:c r="B2079" s="1">
        <x:v>44782.52196226576</x:v>
      </x:c>
      <x:c r="C2079" s="6">
        <x:v>34.61237912166666</x:v>
      </x:c>
      <x:c r="D2079" s="14" t="s">
        <x:v>94</x:v>
      </x:c>
      <x:c r="E2079" s="15">
        <x:v>44771.483176158574</x:v>
      </x:c>
      <x:c r="F2079" t="s">
        <x:v>99</x:v>
      </x:c>
      <x:c r="G2079" s="6">
        <x:v>108.71952285621524</x:v>
      </x:c>
      <x:c r="H2079" t="s">
        <x:v>97</x:v>
      </x:c>
      <x:c r="I2079" s="6">
        <x:v>27.773585573270793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19.713</x:v>
      </x:c>
      <x:c r="S2079" s="8">
        <x:v>62954.53156851835</x:v>
      </x:c>
      <x:c r="T2079" s="12">
        <x:v>342409.3590318509</x:v>
      </x:c>
      <x:c r="U2079" s="12">
        <x:v>25.2</x:v>
      </x:c>
      <x:c r="V2079" s="12">
        <x:v>98</x:v>
      </x:c>
      <x:c r="W2079" s="12">
        <x:f>NA()</x:f>
      </x:c>
    </x:row>
    <x:row r="2080">
      <x:c r="A2080">
        <x:v>278684</x:v>
      </x:c>
      <x:c r="B2080" s="1">
        <x:v>44782.52197341544</x:v>
      </x:c>
      <x:c r="C2080" s="6">
        <x:v>34.62843466333333</x:v>
      </x:c>
      <x:c r="D2080" s="14" t="s">
        <x:v>94</x:v>
      </x:c>
      <x:c r="E2080" s="15">
        <x:v>44771.483176158574</x:v>
      </x:c>
      <x:c r="F2080" t="s">
        <x:v>99</x:v>
      </x:c>
      <x:c r="G2080" s="6">
        <x:v>108.72951615309844</x:v>
      </x:c>
      <x:c r="H2080" t="s">
        <x:v>97</x:v>
      </x:c>
      <x:c r="I2080" s="6">
        <x:v>27.764060167849948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19.713</x:v>
      </x:c>
      <x:c r="S2080" s="8">
        <x:v>62948.697559017004</x:v>
      </x:c>
      <x:c r="T2080" s="12">
        <x:v>342404.1741037442</x:v>
      </x:c>
      <x:c r="U2080" s="12">
        <x:v>25.2</x:v>
      </x:c>
      <x:c r="V2080" s="12">
        <x:v>98</x:v>
      </x:c>
      <x:c r="W2080" s="12">
        <x:f>NA()</x:f>
      </x:c>
    </x:row>
    <x:row r="2081">
      <x:c r="A2081">
        <x:v>278693</x:v>
      </x:c>
      <x:c r="B2081" s="1">
        <x:v>44782.52198515514</x:v>
      </x:c>
      <x:c r="C2081" s="6">
        <x:v>34.645339836666665</x:v>
      </x:c>
      <x:c r="D2081" s="14" t="s">
        <x:v>94</x:v>
      </x:c>
      <x:c r="E2081" s="15">
        <x:v>44771.483176158574</x:v>
      </x:c>
      <x:c r="F2081" t="s">
        <x:v>99</x:v>
      </x:c>
      <x:c r="G2081" s="6">
        <x:v>108.7447671435722</x:v>
      </x:c>
      <x:c r="H2081" t="s">
        <x:v>97</x:v>
      </x:c>
      <x:c r="I2081" s="6">
        <x:v>27.75904206293353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19.712</x:v>
      </x:c>
      <x:c r="S2081" s="8">
        <x:v>62950.327035864626</x:v>
      </x:c>
      <x:c r="T2081" s="12">
        <x:v>342386.09760807967</x:v>
      </x:c>
      <x:c r="U2081" s="12">
        <x:v>25.2</x:v>
      </x:c>
      <x:c r="V2081" s="12">
        <x:v>98</x:v>
      </x:c>
      <x:c r="W2081" s="12">
        <x:f>NA()</x:f>
      </x:c>
    </x:row>
    <x:row r="2082">
      <x:c r="A2082">
        <x:v>278695</x:v>
      </x:c>
      <x:c r="B2082" s="1">
        <x:v>44782.521996927564</x:v>
      </x:c>
      <x:c r="C2082" s="6">
        <x:v>34.66229212333333</x:v>
      </x:c>
      <x:c r="D2082" s="14" t="s">
        <x:v>94</x:v>
      </x:c>
      <x:c r="E2082" s="15">
        <x:v>44771.483176158574</x:v>
      </x:c>
      <x:c r="F2082" t="s">
        <x:v>99</x:v>
      </x:c>
      <x:c r="G2082" s="6">
        <x:v>108.75050628546732</x:v>
      </x:c>
      <x:c r="H2082" t="s">
        <x:v>97</x:v>
      </x:c>
      <x:c r="I2082" s="6">
        <x:v>27.753573238574972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19.712</x:v>
      </x:c>
      <x:c r="S2082" s="8">
        <x:v>62957.68465178566</x:v>
      </x:c>
      <x:c r="T2082" s="12">
        <x:v>342406.4019115715</x:v>
      </x:c>
      <x:c r="U2082" s="12">
        <x:v>25.2</x:v>
      </x:c>
      <x:c r="V2082" s="12">
        <x:v>98</x:v>
      </x:c>
      <x:c r="W2082" s="12">
        <x:f>NA()</x:f>
      </x:c>
    </x:row>
    <x:row r="2083">
      <x:c r="A2083">
        <x:v>278708</x:v>
      </x:c>
      <x:c r="B2083" s="1">
        <x:v>44782.52200867723</x:v>
      </x:c>
      <x:c r="C2083" s="6">
        <x:v>34.67921164333333</x:v>
      </x:c>
      <x:c r="D2083" s="14" t="s">
        <x:v>94</x:v>
      </x:c>
      <x:c r="E2083" s="15">
        <x:v>44771.483176158574</x:v>
      </x:c>
      <x:c r="F2083" t="s">
        <x:v>99</x:v>
      </x:c>
      <x:c r="G2083" s="6">
        <x:v>108.68997636398264</x:v>
      </x:c>
      <x:c r="H2083" t="s">
        <x:v>97</x:v>
      </x:c>
      <x:c r="I2083" s="6">
        <x:v>27.75417420784879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19.718</x:v>
      </x:c>
      <x:c r="S2083" s="8">
        <x:v>62952.22003574418</x:v>
      </x:c>
      <x:c r="T2083" s="12">
        <x:v>342390.190697691</x:v>
      </x:c>
      <x:c r="U2083" s="12">
        <x:v>25.2</x:v>
      </x:c>
      <x:c r="V2083" s="12">
        <x:v>98</x:v>
      </x:c>
      <x:c r="W2083" s="12">
        <x:f>NA()</x:f>
      </x:c>
    </x:row>
    <x:row r="2084">
      <x:c r="A2084">
        <x:v>278720</x:v>
      </x:c>
      <x:c r="B2084" s="1">
        <x:v>44782.522019861484</x:v>
      </x:c>
      <x:c r="C2084" s="6">
        <x:v>34.69531696833333</x:v>
      </x:c>
      <x:c r="D2084" s="14" t="s">
        <x:v>94</x:v>
      </x:c>
      <x:c r="E2084" s="15">
        <x:v>44771.483176158574</x:v>
      </x:c>
      <x:c r="F2084" t="s">
        <x:v>99</x:v>
      </x:c>
      <x:c r="G2084" s="6">
        <x:v>108.70918137457952</x:v>
      </x:c>
      <x:c r="H2084" t="s">
        <x:v>97</x:v>
      </x:c>
      <x:c r="I2084" s="6">
        <x:v>27.7548953711198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19.716</x:v>
      </x:c>
      <x:c r="S2084" s="8">
        <x:v>62956.7309513055</x:v>
      </x:c>
      <x:c r="T2084" s="12">
        <x:v>342392.7897676352</x:v>
      </x:c>
      <x:c r="U2084" s="12">
        <x:v>25.2</x:v>
      </x:c>
      <x:c r="V2084" s="12">
        <x:v>98</x:v>
      </x:c>
      <x:c r="W2084" s="12">
        <x:f>NA()</x:f>
      </x:c>
    </x:row>
    <x:row r="2085">
      <x:c r="A2085">
        <x:v>278729</x:v>
      </x:c>
      <x:c r="B2085" s="1">
        <x:v>44782.522031589484</x:v>
      </x:c>
      <x:c r="C2085" s="6">
        <x:v>34.71220528833334</x:v>
      </x:c>
      <x:c r="D2085" s="14" t="s">
        <x:v>94</x:v>
      </x:c>
      <x:c r="E2085" s="15">
        <x:v>44771.483176158574</x:v>
      </x:c>
      <x:c r="F2085" t="s">
        <x:v>99</x:v>
      </x:c>
      <x:c r="G2085" s="6">
        <x:v>108.6791246785202</x:v>
      </x:c>
      <x:c r="H2085" t="s">
        <x:v>97</x:v>
      </x:c>
      <x:c r="I2085" s="6">
        <x:v>27.77403630290337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19.717</x:v>
      </x:c>
      <x:c r="S2085" s="8">
        <x:v>62961.58666762593</x:v>
      </x:c>
      <x:c r="T2085" s="12">
        <x:v>342396.4292004359</x:v>
      </x:c>
      <x:c r="U2085" s="12">
        <x:v>25.2</x:v>
      </x:c>
      <x:c r="V2085" s="12">
        <x:v>98</x:v>
      </x:c>
      <x:c r="W2085" s="12">
        <x:f>NA()</x:f>
      </x:c>
    </x:row>
    <x:row r="2086">
      <x:c r="A2086">
        <x:v>278735</x:v>
      </x:c>
      <x:c r="B2086" s="1">
        <x:v>44782.52204335306</x:v>
      </x:c>
      <x:c r="C2086" s="6">
        <x:v>34.72914484333333</x:v>
      </x:c>
      <x:c r="D2086" s="14" t="s">
        <x:v>94</x:v>
      </x:c>
      <x:c r="E2086" s="15">
        <x:v>44771.483176158574</x:v>
      </x:c>
      <x:c r="F2086" t="s">
        <x:v>99</x:v>
      </x:c>
      <x:c r="G2086" s="6">
        <x:v>108.64635005241747</x:v>
      </x:c>
      <x:c r="H2086" t="s">
        <x:v>97</x:v>
      </x:c>
      <x:c r="I2086" s="6">
        <x:v>27.75771992875525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19.721999999999998</x:v>
      </x:c>
      <x:c r="S2086" s="8">
        <x:v>62960.915687587054</x:v>
      </x:c>
      <x:c r="T2086" s="12">
        <x:v>342402.1766833399</x:v>
      </x:c>
      <x:c r="U2086" s="12">
        <x:v>25.2</x:v>
      </x:c>
      <x:c r="V2086" s="12">
        <x:v>98</x:v>
      </x:c>
      <x:c r="W2086" s="12">
        <x:f>NA()</x:f>
      </x:c>
    </x:row>
    <x:row r="2087">
      <x:c r="A2087">
        <x:v>278740</x:v>
      </x:c>
      <x:c r="B2087" s="1">
        <x:v>44782.52205449764</x:v>
      </x:c>
      <x:c r="C2087" s="6">
        <x:v>34.745193035</x:v>
      </x:c>
      <x:c r="D2087" s="14" t="s">
        <x:v>94</x:v>
      </x:c>
      <x:c r="E2087" s="15">
        <x:v>44771.483176158574</x:v>
      </x:c>
      <x:c r="F2087" t="s">
        <x:v>99</x:v>
      </x:c>
      <x:c r="G2087" s="6">
        <x:v>108.72179249318964</x:v>
      </x:c>
      <x:c r="H2087" t="s">
        <x:v>97</x:v>
      </x:c>
      <x:c r="I2087" s="6">
        <x:v>27.77142207187444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19.713</x:v>
      </x:c>
      <x:c r="S2087" s="8">
        <x:v>62958.36292556038</x:v>
      </x:c>
      <x:c r="T2087" s="12">
        <x:v>342381.07315510366</x:v>
      </x:c>
      <x:c r="U2087" s="12">
        <x:v>25.2</x:v>
      </x:c>
      <x:c r="V2087" s="12">
        <x:v>98</x:v>
      </x:c>
      <x:c r="W2087" s="12">
        <x:f>NA()</x:f>
      </x:c>
    </x:row>
    <x:row r="2088">
      <x:c r="A2088">
        <x:v>278749</x:v>
      </x:c>
      <x:c r="B2088" s="1">
        <x:v>44782.52206633472</x:v>
      </x:c>
      <x:c r="C2088" s="6">
        <x:v>34.76223844</x:v>
      </x:c>
      <x:c r="D2088" s="14" t="s">
        <x:v>94</x:v>
      </x:c>
      <x:c r="E2088" s="15">
        <x:v>44771.483176158574</x:v>
      </x:c>
      <x:c r="F2088" t="s">
        <x:v>99</x:v>
      </x:c>
      <x:c r="G2088" s="6">
        <x:v>108.725890648203</x:v>
      </x:c>
      <x:c r="H2088" t="s">
        <x:v>97</x:v>
      </x:c>
      <x:c r="I2088" s="6">
        <x:v>27.767515753442694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19.713</x:v>
      </x:c>
      <x:c r="S2088" s="8">
        <x:v>62966.01236244608</x:v>
      </x:c>
      <x:c r="T2088" s="12">
        <x:v>342391.8208070017</x:v>
      </x:c>
      <x:c r="U2088" s="12">
        <x:v>25.2</x:v>
      </x:c>
      <x:c r="V2088" s="12">
        <x:v>98</x:v>
      </x:c>
      <x:c r="W2088" s="12">
        <x:f>NA()</x:f>
      </x:c>
    </x:row>
    <x:row r="2089">
      <x:c r="A2089">
        <x:v>278764</x:v>
      </x:c>
      <x:c r="B2089" s="1">
        <x:v>44782.52207808022</x:v>
      </x:c>
      <x:c r="C2089" s="6">
        <x:v>34.77915195666667</x:v>
      </x:c>
      <x:c r="D2089" s="14" t="s">
        <x:v>94</x:v>
      </x:c>
      <x:c r="E2089" s="15">
        <x:v>44771.483176158574</x:v>
      </x:c>
      <x:c r="F2089" t="s">
        <x:v>99</x:v>
      </x:c>
      <x:c r="G2089" s="6">
        <x:v>108.75734976616774</x:v>
      </x:c>
      <x:c r="H2089" t="s">
        <x:v>97</x:v>
      </x:c>
      <x:c r="I2089" s="6">
        <x:v>27.74705272887195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19.712</x:v>
      </x:c>
      <x:c r="S2089" s="8">
        <x:v>62954.59350623067</x:v>
      </x:c>
      <x:c r="T2089" s="12">
        <x:v>342399.0733168372</x:v>
      </x:c>
      <x:c r="U2089" s="12">
        <x:v>25.2</x:v>
      </x:c>
      <x:c r="V2089" s="12">
        <x:v>98</x:v>
      </x:c>
      <x:c r="W2089" s="12">
        <x:f>NA()</x:f>
      </x:c>
    </x:row>
    <x:row r="2090">
      <x:c r="A2090">
        <x:v>278767</x:v>
      </x:c>
      <x:c r="B2090" s="1">
        <x:v>44782.52208922861</x:v>
      </x:c>
      <x:c r="C2090" s="6">
        <x:v>34.79520564166667</x:v>
      </x:c>
      <x:c r="D2090" s="14" t="s">
        <x:v>94</x:v>
      </x:c>
      <x:c r="E2090" s="15">
        <x:v>44771.483176158574</x:v>
      </x:c>
      <x:c r="F2090" t="s">
        <x:v>99</x:v>
      </x:c>
      <x:c r="G2090" s="6">
        <x:v>108.73973169914854</x:v>
      </x:c>
      <x:c r="H2090" t="s">
        <x:v>97</x:v>
      </x:c>
      <x:c r="I2090" s="6">
        <x:v>27.754324450183958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19.713</x:v>
      </x:c>
      <x:c r="S2090" s="8">
        <x:v>62958.50545155902</x:v>
      </x:c>
      <x:c r="T2090" s="12">
        <x:v>342379.28385207657</x:v>
      </x:c>
      <x:c r="U2090" s="12">
        <x:v>25.2</x:v>
      </x:c>
      <x:c r="V2090" s="12">
        <x:v>98</x:v>
      </x:c>
      <x:c r="W2090" s="12">
        <x:f>NA()</x:f>
      </x:c>
    </x:row>
    <x:row r="2091">
      <x:c r="A2091">
        <x:v>278783</x:v>
      </x:c>
      <x:c r="B2091" s="1">
        <x:v>44782.52210099047</x:v>
      </x:c>
      <x:c r="C2091" s="6">
        <x:v>34.81214271166667</x:v>
      </x:c>
      <x:c r="D2091" s="14" t="s">
        <x:v>94</x:v>
      </x:c>
      <x:c r="E2091" s="15">
        <x:v>44771.483176158574</x:v>
      </x:c>
      <x:c r="F2091" t="s">
        <x:v>99</x:v>
      </x:c>
      <x:c r="G2091" s="6">
        <x:v>108.70894056144004</x:v>
      </x:c>
      <x:c r="H2091" t="s">
        <x:v>97</x:v>
      </x:c>
      <x:c r="I2091" s="6">
        <x:v>27.74561040585604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19.717</x:v>
      </x:c>
      <x:c r="S2091" s="8">
        <x:v>62966.13158266132</x:v>
      </x:c>
      <x:c r="T2091" s="12">
        <x:v>342383.46602932387</x:v>
      </x:c>
      <x:c r="U2091" s="12">
        <x:v>25.2</x:v>
      </x:c>
      <x:c r="V2091" s="12">
        <x:v>98</x:v>
      </x:c>
      <x:c r="W2091" s="12">
        <x:f>NA()</x:f>
      </x:c>
    </x:row>
    <x:row r="2092">
      <x:c r="A2092">
        <x:v>278787</x:v>
      </x:c>
      <x:c r="B2092" s="1">
        <x:v>44782.522112730425</x:v>
      </x:c>
      <x:c r="C2092" s="6">
        <x:v>34.82904824166667</x:v>
      </x:c>
      <x:c r="D2092" s="14" t="s">
        <x:v>94</x:v>
      </x:c>
      <x:c r="E2092" s="15">
        <x:v>44771.483176158574</x:v>
      </x:c>
      <x:c r="F2092" t="s">
        <x:v>99</x:v>
      </x:c>
      <x:c r="G2092" s="6">
        <x:v>108.67078866210196</x:v>
      </x:c>
      <x:c r="H2092" t="s">
        <x:v>97</x:v>
      </x:c>
      <x:c r="I2092" s="6">
        <x:v>27.743927696454648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19.721</x:v>
      </x:c>
      <x:c r="S2092" s="8">
        <x:v>62966.90412436477</x:v>
      </x:c>
      <x:c r="T2092" s="12">
        <x:v>342395.8007022116</x:v>
      </x:c>
      <x:c r="U2092" s="12">
        <x:v>25.2</x:v>
      </x:c>
      <x:c r="V2092" s="12">
        <x:v>98</x:v>
      </x:c>
      <x:c r="W2092" s="12">
        <x:f>NA()</x:f>
      </x:c>
    </x:row>
    <x:row r="2093">
      <x:c r="A2093">
        <x:v>278798</x:v>
      </x:c>
      <x:c r="B2093" s="1">
        <x:v>44782.52212444586</x:v>
      </x:c>
      <x:c r="C2093" s="6">
        <x:v>34.84591848</x:v>
      </x:c>
      <x:c r="D2093" s="14" t="s">
        <x:v>94</x:v>
      </x:c>
      <x:c r="E2093" s="15">
        <x:v>44771.483176158574</x:v>
      </x:c>
      <x:c r="F2093" t="s">
        <x:v>99</x:v>
      </x:c>
      <x:c r="G2093" s="6">
        <x:v>108.71787135296196</x:v>
      </x:c>
      <x:c r="H2093" t="s">
        <x:v>97</x:v>
      </x:c>
      <x:c r="I2093" s="6">
        <x:v>27.756127358732556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19.715</x:v>
      </x:c>
      <x:c r="S2093" s="8">
        <x:v>62966.08414075095</x:v>
      </x:c>
      <x:c r="T2093" s="12">
        <x:v>342392.52326569275</x:v>
      </x:c>
      <x:c r="U2093" s="12">
        <x:v>25.2</x:v>
      </x:c>
      <x:c r="V2093" s="12">
        <x:v>98</x:v>
      </x:c>
      <x:c r="W2093" s="12">
        <x:f>NA()</x:f>
      </x:c>
    </x:row>
    <x:row r="2094">
      <x:c r="A2094">
        <x:v>278810</x:v>
      </x:c>
      <x:c r="B2094" s="1">
        <x:v>44782.52213558187</x:v>
      </x:c>
      <x:c r="C2094" s="6">
        <x:v>34.86195432666667</x:v>
      </x:c>
      <x:c r="D2094" s="14" t="s">
        <x:v>94</x:v>
      </x:c>
      <x:c r="E2094" s="15">
        <x:v>44771.483176158574</x:v>
      </x:c>
      <x:c r="F2094" t="s">
        <x:v>99</x:v>
      </x:c>
      <x:c r="G2094" s="6">
        <x:v>108.69665849509326</x:v>
      </x:c>
      <x:c r="H2094" t="s">
        <x:v>97</x:v>
      </x:c>
      <x:c r="I2094" s="6">
        <x:v>27.74780393902165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19.718</x:v>
      </x:c>
      <x:c r="S2094" s="8">
        <x:v>62968.42843259716</x:v>
      </x:c>
      <x:c r="T2094" s="12">
        <x:v>342396.27421691554</x:v>
      </x:c>
      <x:c r="U2094" s="12">
        <x:v>25.2</x:v>
      </x:c>
      <x:c r="V2094" s="12">
        <x:v>98</x:v>
      </x:c>
      <x:c r="W2094" s="12">
        <x:f>NA()</x:f>
      </x:c>
    </x:row>
    <x:row r="2095">
      <x:c r="A2095">
        <x:v>278820</x:v>
      </x:c>
      <x:c r="B2095" s="1">
        <x:v>44782.5221473203</x:v>
      </x:c>
      <x:c r="C2095" s="6">
        <x:v>34.87885766666667</x:v>
      </x:c>
      <x:c r="D2095" s="14" t="s">
        <x:v>94</x:v>
      </x:c>
      <x:c r="E2095" s="15">
        <x:v>44771.483176158574</x:v>
      </x:c>
      <x:c r="F2095" t="s">
        <x:v>99</x:v>
      </x:c>
      <x:c r="G2095" s="6">
        <x:v>108.68739194912422</x:v>
      </x:c>
      <x:c r="H2095" t="s">
        <x:v>97</x:v>
      </x:c>
      <x:c r="I2095" s="6">
        <x:v>27.756638182996994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19.718</x:v>
      </x:c>
      <x:c r="S2095" s="8">
        <x:v>62969.2842626211</x:v>
      </x:c>
      <x:c r="T2095" s="12">
        <x:v>342385.5083275739</x:v>
      </x:c>
      <x:c r="U2095" s="12">
        <x:v>25.2</x:v>
      </x:c>
      <x:c r="V2095" s="12">
        <x:v>98</x:v>
      </x:c>
      <x:c r="W2095" s="12">
        <x:f>NA()</x:f>
      </x:c>
    </x:row>
    <x:row r="2096">
      <x:c r="A2096">
        <x:v>278829</x:v>
      </x:c>
      <x:c r="B2096" s="1">
        <x:v>44782.52215907848</x:v>
      </x:c>
      <x:c r="C2096" s="6">
        <x:v>34.89578944833333</x:v>
      </x:c>
      <x:c r="D2096" s="14" t="s">
        <x:v>94</x:v>
      </x:c>
      <x:c r="E2096" s="15">
        <x:v>44771.483176158574</x:v>
      </x:c>
      <x:c r="F2096" t="s">
        <x:v>99</x:v>
      </x:c>
      <x:c r="G2096" s="6">
        <x:v>108.7142046959235</x:v>
      </x:c>
      <x:c r="H2096" t="s">
        <x:v>97</x:v>
      </x:c>
      <x:c r="I2096" s="6">
        <x:v>27.769138377469517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19.714</x:v>
      </x:c>
      <x:c r="S2096" s="8">
        <x:v>62963.54568313055</x:v>
      </x:c>
      <x:c r="T2096" s="12">
        <x:v>342386.58478135604</x:v>
      </x:c>
      <x:c r="U2096" s="12">
        <x:v>25.2</x:v>
      </x:c>
      <x:c r="V2096" s="12">
        <x:v>98</x:v>
      </x:c>
      <x:c r="W2096" s="12">
        <x:f>NA()</x:f>
      </x:c>
    </x:row>
    <x:row r="2097">
      <x:c r="A2097">
        <x:v>278836</x:v>
      </x:c>
      <x:c r="B2097" s="1">
        <x:v>44782.52217023737</x:v>
      </x:c>
      <x:c r="C2097" s="6">
        <x:v>34.911858241666664</x:v>
      </x:c>
      <x:c r="D2097" s="14" t="s">
        <x:v>94</x:v>
      </x:c>
      <x:c r="E2097" s="15">
        <x:v>44771.483176158574</x:v>
      </x:c>
      <x:c r="F2097" t="s">
        <x:v>99</x:v>
      </x:c>
      <x:c r="G2097" s="6">
        <x:v>108.70487395909016</x:v>
      </x:c>
      <x:c r="H2097" t="s">
        <x:v>97</x:v>
      </x:c>
      <x:c r="I2097" s="6">
        <x:v>27.74948665036709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19.717</x:v>
      </x:c>
      <x:c r="S2097" s="8">
        <x:v>62966.208754726584</x:v>
      </x:c>
      <x:c r="T2097" s="12">
        <x:v>342387.4330114222</x:v>
      </x:c>
      <x:c r="U2097" s="12">
        <x:v>25.2</x:v>
      </x:c>
      <x:c r="V2097" s="12">
        <x:v>98</x:v>
      </x:c>
      <x:c r="W2097" s="12">
        <x:f>NA()</x:f>
      </x:c>
    </x:row>
    <x:row r="2098">
      <x:c r="A2098">
        <x:v>278846</x:v>
      </x:c>
      <x:c r="B2098" s="1">
        <x:v>44782.522181983775</x:v>
      </x:c>
      <x:c r="C2098" s="6">
        <x:v>34.928773076666666</x:v>
      </x:c>
      <x:c r="D2098" s="14" t="s">
        <x:v>94</x:v>
      </x:c>
      <x:c r="E2098" s="15">
        <x:v>44771.483176158574</x:v>
      </x:c>
      <x:c r="F2098" t="s">
        <x:v>99</x:v>
      </x:c>
      <x:c r="G2098" s="6">
        <x:v>108.71280663845585</x:v>
      </x:c>
      <x:c r="H2098" t="s">
        <x:v>97</x:v>
      </x:c>
      <x:c r="I2098" s="6">
        <x:v>27.75143979852237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19.716</x:v>
      </x:c>
      <x:c r="S2098" s="8">
        <x:v>62966.66669393095</x:v>
      </x:c>
      <x:c r="T2098" s="12">
        <x:v>342387.51983290305</x:v>
      </x:c>
      <x:c r="U2098" s="12">
        <x:v>25.2</x:v>
      </x:c>
      <x:c r="V2098" s="12">
        <x:v>98</x:v>
      </x:c>
      <x:c r="W2098" s="12">
        <x:f>NA()</x:f>
      </x:c>
    </x:row>
    <x:row r="2099">
      <x:c r="A2099">
        <x:v>278848</x:v>
      </x:c>
      <x:c r="B2099" s="1">
        <x:v>44782.52219371941</x:v>
      </x:c>
      <x:c r="C2099" s="6">
        <x:v>34.945672376666664</x:v>
      </x:c>
      <x:c r="D2099" s="14" t="s">
        <x:v>94</x:v>
      </x:c>
      <x:c r="E2099" s="15">
        <x:v>44771.483176158574</x:v>
      </x:c>
      <x:c r="F2099" t="s">
        <x:v>99</x:v>
      </x:c>
      <x:c r="G2099" s="6">
        <x:v>108.75648858098506</x:v>
      </x:c>
      <x:c r="H2099" t="s">
        <x:v>97</x:v>
      </x:c>
      <x:c r="I2099" s="6">
        <x:v>27.757389395292194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19.711</x:v>
      </x:c>
      <x:c r="S2099" s="8">
        <x:v>62961.272254945485</x:v>
      </x:c>
      <x:c r="T2099" s="12">
        <x:v>342383.37217438396</x:v>
      </x:c>
      <x:c r="U2099" s="12">
        <x:v>25.2</x:v>
      </x:c>
      <x:c r="V2099" s="12">
        <x:v>98</x:v>
      </x:c>
      <x:c r="W2099" s="12">
        <x:f>NA()</x:f>
      </x:c>
    </x:row>
    <x:row r="2100">
      <x:c r="A2100">
        <x:v>278859</x:v>
      </x:c>
      <x:c r="B2100" s="1">
        <x:v>44782.52220543354</x:v>
      </x:c>
      <x:c r="C2100" s="6">
        <x:v>34.96254072166667</x:v>
      </x:c>
      <x:c r="D2100" s="14" t="s">
        <x:v>94</x:v>
      </x:c>
      <x:c r="E2100" s="15">
        <x:v>44771.483176158574</x:v>
      </x:c>
      <x:c r="F2100" t="s">
        <x:v>99</x:v>
      </x:c>
      <x:c r="G2100" s="6">
        <x:v>108.70771109686736</x:v>
      </x:c>
      <x:c r="H2100" t="s">
        <x:v>97</x:v>
      </x:c>
      <x:c r="I2100" s="6">
        <x:v>27.746782293259002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19.717</x:v>
      </x:c>
      <x:c r="S2100" s="8">
        <x:v>62965.811630364224</x:v>
      </x:c>
      <x:c r="T2100" s="12">
        <x:v>342395.3290097274</x:v>
      </x:c>
      <x:c r="U2100" s="12">
        <x:v>25.2</x:v>
      </x:c>
      <x:c r="V2100" s="12">
        <x:v>98</x:v>
      </x:c>
      <x:c r="W2100" s="12">
        <x:f>NA()</x:f>
      </x:c>
    </x:row>
    <x:row r="2101">
      <x:c r="A2101">
        <x:v>278872</x:v>
      </x:c>
      <x:c r="B2101" s="1">
        <x:v>44782.52221658701</x:v>
      </x:c>
      <x:c r="C2101" s="6">
        <x:v>34.978601733333335</x:v>
      </x:c>
      <x:c r="D2101" s="14" t="s">
        <x:v>94</x:v>
      </x:c>
      <x:c r="E2101" s="15">
        <x:v>44771.483176158574</x:v>
      </x:c>
      <x:c r="F2101" t="s">
        <x:v>99</x:v>
      </x:c>
      <x:c r="G2101" s="6">
        <x:v>108.73941638067038</x:v>
      </x:c>
      <x:c r="H2101" t="s">
        <x:v>97</x:v>
      </x:c>
      <x:c r="I2101" s="6">
        <x:v>27.75462493487521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19.713</x:v>
      </x:c>
      <x:c r="S2101" s="8">
        <x:v>62968.91985336181</x:v>
      </x:c>
      <x:c r="T2101" s="12">
        <x:v>342385.0986840292</x:v>
      </x:c>
      <x:c r="U2101" s="12">
        <x:v>25.2</x:v>
      </x:c>
      <x:c r="V2101" s="12">
        <x:v>98</x:v>
      </x:c>
      <x:c r="W2101" s="12">
        <x:f>NA()</x:f>
      </x:c>
    </x:row>
    <x:row r="2102">
      <x:c r="A2102">
        <x:v>278882</x:v>
      </x:c>
      <x:c r="B2102" s="1">
        <x:v>44782.52222832449</x:v>
      </x:c>
      <x:c r="C2102" s="6">
        <x:v>34.99550369833333</x:v>
      </x:c>
      <x:c r="D2102" s="14" t="s">
        <x:v>94</x:v>
      </x:c>
      <x:c r="E2102" s="15">
        <x:v>44771.483176158574</x:v>
      </x:c>
      <x:c r="F2102" t="s">
        <x:v>99</x:v>
      </x:c>
      <x:c r="G2102" s="6">
        <x:v>108.72122432997263</x:v>
      </x:c>
      <x:c r="H2102" t="s">
        <x:v>97</x:v>
      </x:c>
      <x:c r="I2102" s="6">
        <x:v>27.74341687412425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19.716</x:v>
      </x:c>
      <x:c r="S2102" s="8">
        <x:v>62962.06354164614</x:v>
      </x:c>
      <x:c r="T2102" s="12">
        <x:v>342379.48482482275</x:v>
      </x:c>
      <x:c r="U2102" s="12">
        <x:v>25.2</x:v>
      </x:c>
      <x:c r="V2102" s="12">
        <x:v>98</x:v>
      </x:c>
      <x:c r="W2102" s="12">
        <x:f>NA()</x:f>
      </x:c>
    </x:row>
    <x:row r="2103">
      <x:c r="A2103">
        <x:v>278887</x:v>
      </x:c>
      <x:c r="B2103" s="1">
        <x:v>44782.52224007278</x:v>
      </x:c>
      <x:c r="C2103" s="6">
        <x:v>35.01242123833333</x:v>
      </x:c>
      <x:c r="D2103" s="14" t="s">
        <x:v>94</x:v>
      </x:c>
      <x:c r="E2103" s="15">
        <x:v>44771.483176158574</x:v>
      </x:c>
      <x:c r="F2103" t="s">
        <x:v>99</x:v>
      </x:c>
      <x:c r="G2103" s="6">
        <x:v>108.718375760704</x:v>
      </x:c>
      <x:c r="H2103" t="s">
        <x:v>97</x:v>
      </x:c>
      <x:c r="I2103" s="6">
        <x:v>27.755646583024827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19.715</x:v>
      </x:c>
      <x:c r="S2103" s="8">
        <x:v>62967.37533348866</x:v>
      </x:c>
      <x:c r="T2103" s="12">
        <x:v>342378.65148949943</x:v>
      </x:c>
      <x:c r="U2103" s="12">
        <x:v>25.2</x:v>
      </x:c>
      <x:c r="V2103" s="12">
        <x:v>98</x:v>
      </x:c>
      <x:c r="W2103" s="12">
        <x:f>NA()</x:f>
      </x:c>
    </x:row>
    <x:row r="2104">
      <x:c r="A2104">
        <x:v>278899</x:v>
      </x:c>
      <x:c r="B2104" s="1">
        <x:v>44782.522251249444</x:v>
      </x:c>
      <x:c r="C2104" s="6">
        <x:v>35.02851563833333</x:v>
      </x:c>
      <x:c r="D2104" s="14" t="s">
        <x:v>94</x:v>
      </x:c>
      <x:c r="E2104" s="15">
        <x:v>44771.483176158574</x:v>
      </x:c>
      <x:c r="F2104" t="s">
        <x:v>99</x:v>
      </x:c>
      <x:c r="G2104" s="6">
        <x:v>108.68792773405976</x:v>
      </x:c>
      <x:c r="H2104" t="s">
        <x:v>97</x:v>
      </x:c>
      <x:c r="I2104" s="6">
        <x:v>27.756127358732556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19.718</x:v>
      </x:c>
      <x:c r="S2104" s="8">
        <x:v>62962.646196393674</x:v>
      </x:c>
      <x:c r="T2104" s="12">
        <x:v>342379.77904669254</x:v>
      </x:c>
      <x:c r="U2104" s="12">
        <x:v>25.2</x:v>
      </x:c>
      <x:c r="V2104" s="12">
        <x:v>98</x:v>
      </x:c>
      <x:c r="W2104" s="12">
        <x:f>NA()</x:f>
      </x:c>
    </x:row>
    <x:row r="2105">
      <x:c r="A2105">
        <x:v>278902</x:v>
      </x:c>
      <x:c r="B2105" s="1">
        <x:v>44782.522263016814</x:v>
      </x:c>
      <x:c r="C2105" s="6">
        <x:v>35.045460655</x:v>
      </x:c>
      <x:c r="D2105" s="14" t="s">
        <x:v>94</x:v>
      </x:c>
      <x:c r="E2105" s="15">
        <x:v>44771.483176158574</x:v>
      </x:c>
      <x:c r="F2105" t="s">
        <x:v>99</x:v>
      </x:c>
      <x:c r="G2105" s="6">
        <x:v>108.66809740970692</x:v>
      </x:c>
      <x:c r="H2105" t="s">
        <x:v>97</x:v>
      </x:c>
      <x:c r="I2105" s="6">
        <x:v>27.756007164798575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19.72</x:v>
      </x:c>
      <x:c r="S2105" s="8">
        <x:v>62972.64192580525</x:v>
      </x:c>
      <x:c r="T2105" s="12">
        <x:v>342367.7077187306</x:v>
      </x:c>
      <x:c r="U2105" s="12">
        <x:v>25.2</x:v>
      </x:c>
      <x:c r="V2105" s="12">
        <x:v>98</x:v>
      </x:c>
      <x:c r="W2105" s="12">
        <x:f>NA()</x:f>
      </x:c>
    </x:row>
    <x:row r="2106">
      <x:c r="A2106">
        <x:v>278915</x:v>
      </x:c>
      <x:c r="B2106" s="1">
        <x:v>44782.522274781</x:v>
      </x:c>
      <x:c r="C2106" s="6">
        <x:v>35.062401075</x:v>
      </x:c>
      <x:c r="D2106" s="14" t="s">
        <x:v>94</x:v>
      </x:c>
      <x:c r="E2106" s="15">
        <x:v>44771.483176158574</x:v>
      </x:c>
      <x:c r="F2106" t="s">
        <x:v>99</x:v>
      </x:c>
      <x:c r="G2106" s="6">
        <x:v>108.7106209212803</x:v>
      </x:c>
      <x:c r="H2106" t="s">
        <x:v>97</x:v>
      </x:c>
      <x:c r="I2106" s="6">
        <x:v>27.76303851713874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19.715</x:v>
      </x:c>
      <x:c r="S2106" s="8">
        <x:v>62966.90489917277</x:v>
      </x:c>
      <x:c r="T2106" s="12">
        <x:v>342378.6331343744</x:v>
      </x:c>
      <x:c r="U2106" s="12">
        <x:v>25.2</x:v>
      </x:c>
      <x:c r="V2106" s="12">
        <x:v>98</x:v>
      </x:c>
      <x:c r="W2106" s="12">
        <x:f>NA()</x:f>
      </x:c>
    </x:row>
    <x:row r="2107">
      <x:c r="A2107">
        <x:v>278920</x:v>
      </x:c>
      <x:c r="B2107" s="1">
        <x:v>44782.52228593764</x:v>
      </x:c>
      <x:c r="C2107" s="6">
        <x:v>35.07846663666667</x:v>
      </x:c>
      <x:c r="D2107" s="14" t="s">
        <x:v>94</x:v>
      </x:c>
      <x:c r="E2107" s="15">
        <x:v>44771.483176158574</x:v>
      </x:c>
      <x:c r="F2107" t="s">
        <x:v>99</x:v>
      </x:c>
      <x:c r="G2107" s="6">
        <x:v>108.7265308068643</x:v>
      </x:c>
      <x:c r="H2107" t="s">
        <x:v>97</x:v>
      </x:c>
      <x:c r="I2107" s="6">
        <x:v>27.757389395292194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19.714</x:v>
      </x:c>
      <x:c r="S2107" s="8">
        <x:v>62971.6371109026</x:v>
      </x:c>
      <x:c r="T2107" s="12">
        <x:v>342374.12253878795</x:v>
      </x:c>
      <x:c r="U2107" s="12">
        <x:v>25.2</x:v>
      </x:c>
      <x:c r="V2107" s="12">
        <x:v>98</x:v>
      </x:c>
      <x:c r="W2107" s="12">
        <x:f>NA()</x:f>
      </x:c>
    </x:row>
    <x:row r="2108">
      <x:c r="A2108">
        <x:v>278929</x:v>
      </x:c>
      <x:c r="B2108" s="1">
        <x:v>44782.52229766685</x:v>
      </x:c>
      <x:c r="C2108" s="6">
        <x:v>35.095356705</x:v>
      </x:c>
      <x:c r="D2108" s="14" t="s">
        <x:v>94</x:v>
      </x:c>
      <x:c r="E2108" s="15">
        <x:v>44771.483176158574</x:v>
      </x:c>
      <x:c r="F2108" t="s">
        <x:v>99</x:v>
      </x:c>
      <x:c r="G2108" s="6">
        <x:v>108.70159564196929</x:v>
      </x:c>
      <x:c r="H2108" t="s">
        <x:v>97</x:v>
      </x:c>
      <x:c r="I2108" s="6">
        <x:v>27.75261168796078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19.717</x:v>
      </x:c>
      <x:c r="S2108" s="8">
        <x:v>62968.2935310148</x:v>
      </x:c>
      <x:c r="T2108" s="12">
        <x:v>342391.7707446324</x:v>
      </x:c>
      <x:c r="U2108" s="12">
        <x:v>25.2</x:v>
      </x:c>
      <x:c r="V2108" s="12">
        <x:v>98</x:v>
      </x:c>
      <x:c r="W2108" s="12">
        <x:f>NA()</x:f>
      </x:c>
    </x:row>
    <x:row r="2109">
      <x:c r="A2109">
        <x:v>278943</x:v>
      </x:c>
      <x:c r="B2109" s="1">
        <x:v>44782.52230941292</x:v>
      </x:c>
      <x:c r="C2109" s="6">
        <x:v>35.112271031666666</x:v>
      </x:c>
      <x:c r="D2109" s="14" t="s">
        <x:v>94</x:v>
      </x:c>
      <x:c r="E2109" s="15">
        <x:v>44771.483176158574</x:v>
      </x:c>
      <x:c r="F2109" t="s">
        <x:v>99</x:v>
      </x:c>
      <x:c r="G2109" s="6">
        <x:v>108.64051678788606</x:v>
      </x:c>
      <x:c r="H2109" t="s">
        <x:v>97</x:v>
      </x:c>
      <x:c r="I2109" s="6">
        <x:v>27.744258228591207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19.724</x:v>
      </x:c>
      <x:c r="S2109" s="8">
        <x:v>62965.91990784229</x:v>
      </x:c>
      <x:c r="T2109" s="12">
        <x:v>342371.67507026443</x:v>
      </x:c>
      <x:c r="U2109" s="12">
        <x:v>25.2</x:v>
      </x:c>
      <x:c r="V2109" s="12">
        <x:v>98</x:v>
      </x:c>
      <x:c r="W2109" s="12">
        <x:f>NA()</x:f>
      </x:c>
    </x:row>
    <x:row r="2110">
      <x:c r="A2110">
        <x:v>278949</x:v>
      </x:c>
      <x:c r="B2110" s="1">
        <x:v>44782.5223211489</x:v>
      </x:c>
      <x:c r="C2110" s="6">
        <x:v>35.129170853333335</x:v>
      </x:c>
      <x:c r="D2110" s="14" t="s">
        <x:v>94</x:v>
      </x:c>
      <x:c r="E2110" s="15">
        <x:v>44771.483176158574</x:v>
      </x:c>
      <x:c r="F2110" t="s">
        <x:v>99</x:v>
      </x:c>
      <x:c r="G2110" s="6">
        <x:v>108.67589422394367</x:v>
      </x:c>
      <x:c r="H2110" t="s">
        <x:v>97</x:v>
      </x:c>
      <x:c r="I2110" s="6">
        <x:v>27.73905986329237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19.721</x:v>
      </x:c>
      <x:c r="S2110" s="8">
        <x:v>62969.8643542586</x:v>
      </x:c>
      <x:c r="T2110" s="12">
        <x:v>342376.7140279037</x:v>
      </x:c>
      <x:c r="U2110" s="12">
        <x:v>25.2</x:v>
      </x:c>
      <x:c r="V2110" s="12">
        <x:v>98</x:v>
      </x:c>
      <x:c r="W2110" s="12">
        <x:f>NA()</x:f>
      </x:c>
    </x:row>
    <x:row r="2111">
      <x:c r="A2111">
        <x:v>278962</x:v>
      </x:c>
      <x:c r="B2111" s="1">
        <x:v>44782.5223323426</x:v>
      </x:c>
      <x:c r="C2111" s="6">
        <x:v>35.145289786666666</x:v>
      </x:c>
      <x:c r="D2111" s="14" t="s">
        <x:v>94</x:v>
      </x:c>
      <x:c r="E2111" s="15">
        <x:v>44771.483176158574</x:v>
      </x:c>
      <x:c r="F2111" t="s">
        <x:v>99</x:v>
      </x:c>
      <x:c r="G2111" s="6">
        <x:v>108.72272643885721</x:v>
      </x:c>
      <x:c r="H2111" t="s">
        <x:v>97</x:v>
      </x:c>
      <x:c r="I2111" s="6">
        <x:v>27.75149989540614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19.715</x:v>
      </x:c>
      <x:c r="S2111" s="8">
        <x:v>62970.42888843521</x:v>
      </x:c>
      <x:c r="T2111" s="12">
        <x:v>342371.9032959314</x:v>
      </x:c>
      <x:c r="U2111" s="12">
        <x:v>25.2</x:v>
      </x:c>
      <x:c r="V2111" s="12">
        <x:v>98</x:v>
      </x:c>
      <x:c r="W2111" s="12">
        <x:f>NA()</x:f>
      </x:c>
    </x:row>
    <x:row r="2112">
      <x:c r="A2112">
        <x:v>278965</x:v>
      </x:c>
      <x:c r="B2112" s="1">
        <x:v>44782.52234409143</x:v>
      </x:c>
      <x:c r="C2112" s="6">
        <x:v>35.16220808166667</x:v>
      </x:c>
      <x:c r="D2112" s="14" t="s">
        <x:v>94</x:v>
      </x:c>
      <x:c r="E2112" s="15">
        <x:v>44771.483176158574</x:v>
      </x:c>
      <x:c r="F2112" t="s">
        <x:v>99</x:v>
      </x:c>
      <x:c r="G2112" s="6">
        <x:v>108.63768131394437</x:v>
      </x:c>
      <x:c r="H2112" t="s">
        <x:v>97</x:v>
      </x:c>
      <x:c r="I2112" s="6">
        <x:v>27.74696258366521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19.724</x:v>
      </x:c>
      <x:c r="S2112" s="8">
        <x:v>62981.775416462966</x:v>
      </x:c>
      <x:c r="T2112" s="12">
        <x:v>342364.5185617507</x:v>
      </x:c>
      <x:c r="U2112" s="12">
        <x:v>25.2</x:v>
      </x:c>
      <x:c r="V2112" s="12">
        <x:v>98</x:v>
      </x:c>
      <x:c r="W2112" s="12">
        <x:f>NA()</x:f>
      </x:c>
    </x:row>
    <x:row r="2113">
      <x:c r="A2113">
        <x:v>278980</x:v>
      </x:c>
      <x:c r="B2113" s="1">
        <x:v>44782.52235583245</x:v>
      </x:c>
      <x:c r="C2113" s="6">
        <x:v>35.17911517333334</x:v>
      </x:c>
      <x:c r="D2113" s="14" t="s">
        <x:v>94</x:v>
      </x:c>
      <x:c r="E2113" s="15">
        <x:v>44771.483176158574</x:v>
      </x:c>
      <x:c r="F2113" t="s">
        <x:v>99</x:v>
      </x:c>
      <x:c r="G2113" s="6">
        <x:v>108.63444232450323</x:v>
      </x:c>
      <x:c r="H2113" t="s">
        <x:v>97</x:v>
      </x:c>
      <x:c r="I2113" s="6">
        <x:v>27.769078280269696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19.721999999999998</x:v>
      </x:c>
      <x:c r="S2113" s="8">
        <x:v>62976.62720810808</x:v>
      </x:c>
      <x:c r="T2113" s="12">
        <x:v>342377.9342228561</x:v>
      </x:c>
      <x:c r="U2113" s="12">
        <x:v>25.2</x:v>
      </x:c>
      <x:c r="V2113" s="12">
        <x:v>98</x:v>
      </x:c>
      <x:c r="W2113" s="12">
        <x:f>NA()</x:f>
      </x:c>
    </x:row>
    <x:row r="2114">
      <x:c r="A2114">
        <x:v>278988</x:v>
      </x:c>
      <x:c r="B2114" s="1">
        <x:v>44782.52236698938</x:v>
      </x:c>
      <x:c r="C2114" s="6">
        <x:v>35.19518114</x:v>
      </x:c>
      <x:c r="D2114" s="14" t="s">
        <x:v>94</x:v>
      </x:c>
      <x:c r="E2114" s="15">
        <x:v>44771.483176158574</x:v>
      </x:c>
      <x:c r="F2114" t="s">
        <x:v>99</x:v>
      </x:c>
      <x:c r="G2114" s="6">
        <x:v>108.68234948235057</x:v>
      </x:c>
      <x:c r="H2114" t="s">
        <x:v>97</x:v>
      </x:c>
      <x:c r="I2114" s="6">
        <x:v>27.761445944591742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19.718</x:v>
      </x:c>
      <x:c r="S2114" s="8">
        <x:v>62975.301824943235</x:v>
      </x:c>
      <x:c r="T2114" s="12">
        <x:v>342361.479085134</x:v>
      </x:c>
      <x:c r="U2114" s="12">
        <x:v>25.2</x:v>
      </x:c>
      <x:c r="V2114" s="12">
        <x:v>98</x:v>
      </x:c>
      <x:c r="W2114" s="12">
        <x:f>NA()</x:f>
      </x:c>
    </x:row>
    <x:row r="2115">
      <x:c r="A2115">
        <x:v>278997</x:v>
      </x:c>
      <x:c r="B2115" s="1">
        <x:v>44782.522378733935</x:v>
      </x:c>
      <x:c r="C2115" s="6">
        <x:v>35.212093296666666</x:v>
      </x:c>
      <x:c r="D2115" s="14" t="s">
        <x:v>94</x:v>
      </x:c>
      <x:c r="E2115" s="15">
        <x:v>44771.483176158574</x:v>
      </x:c>
      <x:c r="F2115" t="s">
        <x:v>99</x:v>
      </x:c>
      <x:c r="G2115" s="6">
        <x:v>108.71547546927992</x:v>
      </x:c>
      <x:c r="H2115" t="s">
        <x:v>97</x:v>
      </x:c>
      <x:c r="I2115" s="6">
        <x:v>27.758411044283548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19.715</x:v>
      </x:c>
      <x:c r="S2115" s="8">
        <x:v>62975.62967151698</x:v>
      </x:c>
      <x:c r="T2115" s="12">
        <x:v>342372.91181877156</x:v>
      </x:c>
      <x:c r="U2115" s="12">
        <x:v>25.2</x:v>
      </x:c>
      <x:c r="V2115" s="12">
        <x:v>98</x:v>
      </x:c>
      <x:c r="W2115" s="12">
        <x:f>NA()</x:f>
      </x:c>
    </x:row>
    <x:row r="2116">
      <x:c r="A2116">
        <x:v>279001</x:v>
      </x:c>
      <x:c r="B2116" s="1">
        <x:v>44782.52239048073</x:v>
      </x:c>
      <x:c r="C2116" s="6">
        <x:v>35.229008691666664</x:v>
      </x:c>
      <x:c r="D2116" s="14" t="s">
        <x:v>94</x:v>
      </x:c>
      <x:c r="E2116" s="15">
        <x:v>44771.483176158574</x:v>
      </x:c>
      <x:c r="F2116" t="s">
        <x:v>99</x:v>
      </x:c>
      <x:c r="G2116" s="6">
        <x:v>108.65700637099913</x:v>
      </x:c>
      <x:c r="H2116" t="s">
        <x:v>97</x:v>
      </x:c>
      <x:c r="I2116" s="6">
        <x:v>27.76658424741072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19.72</x:v>
      </x:c>
      <x:c r="S2116" s="8">
        <x:v>62977.365141160815</x:v>
      </x:c>
      <x:c r="T2116" s="12">
        <x:v>342372.83365125704</x:v>
      </x:c>
      <x:c r="U2116" s="12">
        <x:v>25.2</x:v>
      </x:c>
      <x:c r="V2116" s="12">
        <x:v>98</x:v>
      </x:c>
      <x:c r="W2116" s="12">
        <x:f>NA()</x:f>
      </x:c>
    </x:row>
    <x:row r="2117">
      <x:c r="A2117">
        <x:v>279018</x:v>
      </x:c>
      <x:c r="B2117" s="1">
        <x:v>44782.52240166387</x:v>
      </x:c>
      <x:c r="C2117" s="6">
        <x:v>35.24511241166667</x:v>
      </x:c>
      <x:c r="D2117" s="14" t="s">
        <x:v>94</x:v>
      </x:c>
      <x:c r="E2117" s="15">
        <x:v>44771.483176158574</x:v>
      </x:c>
      <x:c r="F2117" t="s">
        <x:v>99</x:v>
      </x:c>
      <x:c r="G2117" s="6">
        <x:v>108.6773704277794</x:v>
      </x:c>
      <x:c r="H2117" t="s">
        <x:v>97</x:v>
      </x:c>
      <x:c r="I2117" s="6">
        <x:v>27.76619361592566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19.718</x:v>
      </x:c>
      <x:c r="S2117" s="8">
        <x:v>62976.122707244314</x:v>
      </x:c>
      <x:c r="T2117" s="12">
        <x:v>342358.1218147915</x:v>
      </x:c>
      <x:c r="U2117" s="12">
        <x:v>25.2</x:v>
      </x:c>
      <x:c r="V2117" s="12">
        <x:v>98</x:v>
      </x:c>
      <x:c r="W2117" s="12">
        <x:f>NA()</x:f>
      </x:c>
    </x:row>
    <x:row r="2118">
      <x:c r="A2118">
        <x:v>279026</x:v>
      </x:c>
      <x:c r="B2118" s="1">
        <x:v>44782.522413414794</x:v>
      </x:c>
      <x:c r="C2118" s="6">
        <x:v>35.262033738333336</x:v>
      </x:c>
      <x:c r="D2118" s="14" t="s">
        <x:v>94</x:v>
      </x:c>
      <x:c r="E2118" s="15">
        <x:v>44771.483176158574</x:v>
      </x:c>
      <x:c r="F2118" t="s">
        <x:v>99</x:v>
      </x:c>
      <x:c r="G2118" s="6">
        <x:v>108.5880832970377</x:v>
      </x:c>
      <x:c r="H2118" t="s">
        <x:v>97</x:v>
      </x:c>
      <x:c r="I2118" s="6">
        <x:v>27.74672219645936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19.729</x:v>
      </x:c>
      <x:c r="S2118" s="8">
        <x:v>62979.511314959986</x:v>
      </x:c>
      <x:c r="T2118" s="12">
        <x:v>342365.8652032833</x:v>
      </x:c>
      <x:c r="U2118" s="12">
        <x:v>25.2</x:v>
      </x:c>
      <x:c r="V2118" s="12">
        <x:v>98</x:v>
      </x:c>
      <x:c r="W2118" s="12">
        <x:f>NA()</x:f>
      </x:c>
    </x:row>
    <x:row r="2119">
      <x:c r="A2119">
        <x:v>279034</x:v>
      </x:c>
      <x:c r="B2119" s="1">
        <x:v>44782.52242518185</x:v>
      </x:c>
      <x:c r="C2119" s="6">
        <x:v>35.278978306666666</x:v>
      </x:c>
      <x:c r="D2119" s="14" t="s">
        <x:v>94</x:v>
      </x:c>
      <x:c r="E2119" s="15">
        <x:v>44771.483176158574</x:v>
      </x:c>
      <x:c r="F2119" t="s">
        <x:v>99</x:v>
      </x:c>
      <x:c r="G2119" s="6">
        <x:v>108.69000788186706</x:v>
      </x:c>
      <x:c r="H2119" t="s">
        <x:v>97</x:v>
      </x:c>
      <x:c r="I2119" s="6">
        <x:v>27.754144159382577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19.718</x:v>
      </x:c>
      <x:c r="S2119" s="8">
        <x:v>62978.52312845336</x:v>
      </x:c>
      <x:c r="T2119" s="12">
        <x:v>342361.57599406404</x:v>
      </x:c>
      <x:c r="U2119" s="12">
        <x:v>25.2</x:v>
      </x:c>
      <x:c r="V2119" s="12">
        <x:v>98</x:v>
      </x:c>
      <x:c r="W2119" s="12">
        <x:f>NA()</x:f>
      </x:c>
    </x:row>
    <x:row r="2120">
      <x:c r="A2120">
        <x:v>279041</x:v>
      </x:c>
      <x:c r="B2120" s="1">
        <x:v>44782.52243694239</x:v>
      </x:c>
      <x:c r="C2120" s="6">
        <x:v>35.295913481666666</x:v>
      </x:c>
      <x:c r="D2120" s="14" t="s">
        <x:v>94</x:v>
      </x:c>
      <x:c r="E2120" s="15">
        <x:v>44771.483176158574</x:v>
      </x:c>
      <x:c r="F2120" t="s">
        <x:v>99</x:v>
      </x:c>
      <x:c r="G2120" s="6">
        <x:v>108.66127195006082</x:v>
      </x:c>
      <x:c r="H2120" t="s">
        <x:v>97</x:v>
      </x:c>
      <x:c r="I2120" s="6">
        <x:v>27.753002317864684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19.721</x:v>
      </x:c>
      <x:c r="S2120" s="8">
        <x:v>62975.69024184881</x:v>
      </x:c>
      <x:c r="T2120" s="12">
        <x:v>342374.9728204298</x:v>
      </x:c>
      <x:c r="U2120" s="12">
        <x:v>25.2</x:v>
      </x:c>
      <x:c r="V2120" s="12">
        <x:v>98</x:v>
      </x:c>
      <x:c r="W2120" s="12">
        <x:f>NA()</x:f>
      </x:c>
    </x:row>
    <x:row r="2121">
      <x:c r="A2121">
        <x:v>279050</x:v>
      </x:c>
      <x:c r="B2121" s="1">
        <x:v>44782.52244811512</x:v>
      </x:c>
      <x:c r="C2121" s="6">
        <x:v>35.312002205</x:v>
      </x:c>
      <x:c r="D2121" s="14" t="s">
        <x:v>94</x:v>
      </x:c>
      <x:c r="E2121" s="15">
        <x:v>44771.483176158574</x:v>
      </x:c>
      <x:c r="F2121" t="s">
        <x:v>99</x:v>
      </x:c>
      <x:c r="G2121" s="6">
        <x:v>108.73006198764372</x:v>
      </x:c>
      <x:c r="H2121" t="s">
        <x:v>97</x:v>
      </x:c>
      <x:c r="I2121" s="6">
        <x:v>27.754023965520446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19.714</x:v>
      </x:c>
      <x:c r="S2121" s="8">
        <x:v>62972.78019034765</x:v>
      </x:c>
      <x:c r="T2121" s="12">
        <x:v>342363.26688480977</x:v>
      </x:c>
      <x:c r="U2121" s="12">
        <x:v>25.2</x:v>
      </x:c>
      <x:c r="V2121" s="12">
        <x:v>98</x:v>
      </x:c>
      <x:c r="W2121" s="12">
        <x:f>NA()</x:f>
      </x:c>
    </x:row>
    <x:row r="2122">
      <x:c r="A2122">
        <x:v>279060</x:v>
      </x:c>
      <x:c r="B2122" s="1">
        <x:v>44782.5224598783</x:v>
      </x:c>
      <x:c r="C2122" s="6">
        <x:v>35.32894119</x:v>
      </x:c>
      <x:c r="D2122" s="14" t="s">
        <x:v>94</x:v>
      </x:c>
      <x:c r="E2122" s="15">
        <x:v>44771.483176158574</x:v>
      </x:c>
      <x:c r="F2122" t="s">
        <x:v>99</x:v>
      </x:c>
      <x:c r="G2122" s="6">
        <x:v>108.67462057489753</x:v>
      </x:c>
      <x:c r="H2122" t="s">
        <x:v>97</x:v>
      </x:c>
      <x:c r="I2122" s="6">
        <x:v>27.749787134624512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19.72</x:v>
      </x:c>
      <x:c r="S2122" s="8">
        <x:v>62977.388397121904</x:v>
      </x:c>
      <x:c r="T2122" s="12">
        <x:v>342373.84289744054</x:v>
      </x:c>
      <x:c r="U2122" s="12">
        <x:v>25.2</x:v>
      </x:c>
      <x:c r="V2122" s="12">
        <x:v>98</x:v>
      </x:c>
      <x:c r="W2122" s="12">
        <x:f>NA()</x:f>
      </x:c>
    </x:row>
    <x:row r="2123">
      <x:c r="A2123">
        <x:v>279066</x:v>
      </x:c>
      <x:c r="B2123" s="1">
        <x:v>44782.52247163782</x:v>
      </x:c>
      <x:c r="C2123" s="6">
        <x:v>35.34587490166667</x:v>
      </x:c>
      <x:c r="D2123" s="14" t="s">
        <x:v>94</x:v>
      </x:c>
      <x:c r="E2123" s="15">
        <x:v>44771.483176158574</x:v>
      </x:c>
      <x:c r="F2123" t="s">
        <x:v>99</x:v>
      </x:c>
      <x:c r="G2123" s="6">
        <x:v>108.66949657692103</x:v>
      </x:c>
      <x:c r="H2123" t="s">
        <x:v>97</x:v>
      </x:c>
      <x:c r="I2123" s="6">
        <x:v>27.74515968004016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19.721</x:v>
      </x:c>
      <x:c r="S2123" s="8">
        <x:v>62986.95039998199</x:v>
      </x:c>
      <x:c r="T2123" s="12">
        <x:v>342375.4523004586</x:v>
      </x:c>
      <x:c r="U2123" s="12">
        <x:v>25.2</x:v>
      </x:c>
      <x:c r="V2123" s="12">
        <x:v>98</x:v>
      </x:c>
      <x:c r="W2123" s="12">
        <x:f>NA()</x:f>
      </x:c>
    </x:row>
    <x:row r="2124">
      <x:c r="A2124">
        <x:v>279079</x:v>
      </x:c>
      <x:c r="B2124" s="1">
        <x:v>44782.52248280173</x:v>
      </x:c>
      <x:c r="C2124" s="6">
        <x:v>35.36195093333333</x:v>
      </x:c>
      <x:c r="D2124" s="14" t="s">
        <x:v>94</x:v>
      </x:c>
      <x:c r="E2124" s="15">
        <x:v>44771.483176158574</x:v>
      </x:c>
      <x:c r="F2124" t="s">
        <x:v>99</x:v>
      </x:c>
      <x:c r="G2124" s="6">
        <x:v>108.7234096539089</x:v>
      </x:c>
      <x:c r="H2124" t="s">
        <x:v>97</x:v>
      </x:c>
      <x:c r="I2124" s="6">
        <x:v>27.760364197632498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19.714</x:v>
      </x:c>
      <x:c r="S2124" s="8">
        <x:v>62978.966061111656</x:v>
      </x:c>
      <x:c r="T2124" s="12">
        <x:v>342355.519158626</x:v>
      </x:c>
      <x:c r="U2124" s="12">
        <x:v>25.2</x:v>
      </x:c>
      <x:c r="V2124" s="12">
        <x:v>98</x:v>
      </x:c>
      <x:c r="W2124" s="12">
        <x:f>NA()</x:f>
      </x:c>
    </x:row>
    <x:row r="2125">
      <x:c r="A2125">
        <x:v>279083</x:v>
      </x:c>
      <x:c r="B2125" s="1">
        <x:v>44782.52249456995</x:v>
      </x:c>
      <x:c r="C2125" s="6">
        <x:v>35.37889716666667</x:v>
      </x:c>
      <x:c r="D2125" s="14" t="s">
        <x:v>94</x:v>
      </x:c>
      <x:c r="E2125" s="15">
        <x:v>44771.483176158574</x:v>
      </x:c>
      <x:c r="F2125" t="s">
        <x:v>99</x:v>
      </x:c>
      <x:c r="G2125" s="6">
        <x:v>108.64251941834904</x:v>
      </x:c>
      <x:c r="H2125" t="s">
        <x:v>97</x:v>
      </x:c>
      <x:c r="I2125" s="6">
        <x:v>27.751860476735146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19.723</x:v>
      </x:c>
      <x:c r="S2125" s="8">
        <x:v>62982.79602410601</x:v>
      </x:c>
      <x:c r="T2125" s="12">
        <x:v>342368.41476936085</x:v>
      </x:c>
      <x:c r="U2125" s="12">
        <x:v>25.2</x:v>
      </x:c>
      <x:c r="V2125" s="12">
        <x:v>98</x:v>
      </x:c>
      <x:c r="W2125" s="12">
        <x:f>NA()</x:f>
      </x:c>
    </x:row>
    <x:row r="2126">
      <x:c r="A2126">
        <x:v>279098</x:v>
      </x:c>
      <x:c r="B2126" s="1">
        <x:v>44782.5225062814</x:v>
      </x:c>
      <x:c r="C2126" s="6">
        <x:v>35.395761646666664</x:v>
      </x:c>
      <x:c r="D2126" s="14" t="s">
        <x:v>94</x:v>
      </x:c>
      <x:c r="E2126" s="15">
        <x:v>44771.483176158574</x:v>
      </x:c>
      <x:c r="F2126" t="s">
        <x:v>99</x:v>
      </x:c>
      <x:c r="G2126" s="6">
        <x:v>108.6637612873703</x:v>
      </x:c>
      <x:c r="H2126" t="s">
        <x:v>97</x:v>
      </x:c>
      <x:c r="I2126" s="6">
        <x:v>27.75062849068854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19.721</x:v>
      </x:c>
      <x:c r="S2126" s="8">
        <x:v>62982.81613782639</x:v>
      </x:c>
      <x:c r="T2126" s="12">
        <x:v>342361.3956466231</x:v>
      </x:c>
      <x:c r="U2126" s="12">
        <x:v>25.2</x:v>
      </x:c>
      <x:c r="V2126" s="12">
        <x:v>98</x:v>
      </x:c>
      <x:c r="W2126" s="12">
        <x:f>NA()</x:f>
      </x:c>
    </x:row>
    <x:row r="2127">
      <x:c r="A2127">
        <x:v>279107</x:v>
      </x:c>
      <x:c r="B2127" s="1">
        <x:v>44782.5225174392</x:v>
      </x:c>
      <x:c r="C2127" s="6">
        <x:v>35.411828895</x:v>
      </x:c>
      <x:c r="D2127" s="14" t="s">
        <x:v>94</x:v>
      </x:c>
      <x:c r="E2127" s="15">
        <x:v>44771.483176158574</x:v>
      </x:c>
      <x:c r="F2127" t="s">
        <x:v>99</x:v>
      </x:c>
      <x:c r="G2127" s="6">
        <x:v>108.70274234944867</x:v>
      </x:c>
      <x:c r="H2127" t="s">
        <x:v>97</x:v>
      </x:c>
      <x:c r="I2127" s="6">
        <x:v>27.742004601028384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19.718</x:v>
      </x:c>
      <x:c r="S2127" s="8">
        <x:v>62988.41170574595</x:v>
      </x:c>
      <x:c r="T2127" s="12">
        <x:v>342355.8034582934</x:v>
      </x:c>
      <x:c r="U2127" s="12">
        <x:v>25.2</x:v>
      </x:c>
      <x:c r="V2127" s="12">
        <x:v>98</x:v>
      </x:c>
      <x:c r="W2127" s="12">
        <x:f>NA()</x:f>
      </x:c>
    </x:row>
    <x:row r="2128">
      <x:c r="A2128">
        <x:v>279109</x:v>
      </x:c>
      <x:c r="B2128" s="1">
        <x:v>44782.5225291855</x:v>
      </x:c>
      <x:c r="C2128" s="6">
        <x:v>35.428743561666664</x:v>
      </x:c>
      <x:c r="D2128" s="14" t="s">
        <x:v>94</x:v>
      </x:c>
      <x:c r="E2128" s="15">
        <x:v>44771.483176158574</x:v>
      </x:c>
      <x:c r="F2128" t="s">
        <x:v>99</x:v>
      </x:c>
      <x:c r="G2128" s="6">
        <x:v>108.66643979408036</x:v>
      </x:c>
      <x:c r="H2128" t="s">
        <x:v>97</x:v>
      </x:c>
      <x:c r="I2128" s="6">
        <x:v>27.748074374716452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19.721</x:v>
      </x:c>
      <x:c r="S2128" s="8">
        <x:v>62981.98402865391</x:v>
      </x:c>
      <x:c r="T2128" s="12">
        <x:v>342378.2784720763</x:v>
      </x:c>
      <x:c r="U2128" s="12">
        <x:v>25.2</x:v>
      </x:c>
      <x:c r="V2128" s="12">
        <x:v>98</x:v>
      </x:c>
      <x:c r="W2128" s="12">
        <x:f>NA()</x:f>
      </x:c>
    </x:row>
    <x:row r="2129">
      <x:c r="A2129">
        <x:v>279130</x:v>
      </x:c>
      <x:c r="B2129" s="1">
        <x:v>44782.52254095974</x:v>
      </x:c>
      <x:c r="C2129" s="6">
        <x:v>35.445698463333336</x:v>
      </x:c>
      <x:c r="D2129" s="14" t="s">
        <x:v>94</x:v>
      </x:c>
      <x:c r="E2129" s="15">
        <x:v>44771.483176158574</x:v>
      </x:c>
      <x:c r="F2129" t="s">
        <x:v>99</x:v>
      </x:c>
      <x:c r="G2129" s="6">
        <x:v>108.64497684914892</x:v>
      </x:c>
      <x:c r="H2129" t="s">
        <x:v>97</x:v>
      </x:c>
      <x:c r="I2129" s="6">
        <x:v>27.749516698791012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19.723</x:v>
      </x:c>
      <x:c r="S2129" s="8">
        <x:v>62983.995222127785</x:v>
      </x:c>
      <x:c r="T2129" s="12">
        <x:v>342372.5370201636</x:v>
      </x:c>
      <x:c r="U2129" s="12">
        <x:v>25.2</x:v>
      </x:c>
      <x:c r="V2129" s="12">
        <x:v>98</x:v>
      </x:c>
      <x:c r="W2129" s="12">
        <x:f>NA()</x:f>
      </x:c>
    </x:row>
    <x:row r="2130">
      <x:c r="A2130">
        <x:v>279121</x:v>
      </x:c>
      <x:c r="B2130" s="1">
        <x:v>44782.52255210633</x:v>
      </x:c>
      <x:c r="C2130" s="6">
        <x:v>35.46174955833333</x:v>
      </x:c>
      <x:c r="D2130" s="14" t="s">
        <x:v>94</x:v>
      </x:c>
      <x:c r="E2130" s="15">
        <x:v>44771.483176158574</x:v>
      </x:c>
      <x:c r="F2130" t="s">
        <x:v>99</x:v>
      </x:c>
      <x:c r="G2130" s="6">
        <x:v>108.63547603031853</x:v>
      </x:c>
      <x:c r="H2130" t="s">
        <x:v>97</x:v>
      </x:c>
      <x:c r="I2130" s="6">
        <x:v>27.749065972451717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19.724</x:v>
      </x:c>
      <x:c r="S2130" s="8">
        <x:v>62980.96264067729</x:v>
      </x:c>
      <x:c r="T2130" s="12">
        <x:v>342367.0656969213</x:v>
      </x:c>
      <x:c r="U2130" s="12">
        <x:v>25.2</x:v>
      </x:c>
      <x:c r="V2130" s="12">
        <x:v>98</x:v>
      </x:c>
      <x:c r="W2130" s="12">
        <x:f>NA()</x:f>
      </x:c>
    </x:row>
    <x:row r="2131">
      <x:c r="A2131">
        <x:v>279134</x:v>
      </x:c>
      <x:c r="B2131" s="1">
        <x:v>44782.52256383063</x:v>
      </x:c>
      <x:c r="C2131" s="6">
        <x:v>35.478632536666666</x:v>
      </x:c>
      <x:c r="D2131" s="14" t="s">
        <x:v>94</x:v>
      </x:c>
      <x:c r="E2131" s="15">
        <x:v>44771.483176158574</x:v>
      </x:c>
      <x:c r="F2131" t="s">
        <x:v>99</x:v>
      </x:c>
      <x:c r="G2131" s="6">
        <x:v>108.66779484513604</x:v>
      </x:c>
      <x:c r="H2131" t="s">
        <x:v>97</x:v>
      </x:c>
      <x:c r="I2131" s="6">
        <x:v>27.746782293259002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19.721</x:v>
      </x:c>
      <x:c r="S2131" s="8">
        <x:v>62986.01607850389</x:v>
      </x:c>
      <x:c r="T2131" s="12">
        <x:v>342369.74477771716</x:v>
      </x:c>
      <x:c r="U2131" s="12">
        <x:v>25.2</x:v>
      </x:c>
      <x:c r="V2131" s="12">
        <x:v>98</x:v>
      </x:c>
      <x:c r="W2131" s="12">
        <x:f>NA()</x:f>
      </x:c>
    </x:row>
    <x:row r="2132">
      <x:c r="A2132">
        <x:v>279153</x:v>
      </x:c>
      <x:c r="B2132" s="1">
        <x:v>44782.522575571165</x:v>
      </x:c>
      <x:c r="C2132" s="6">
        <x:v>35.49553891833333</x:v>
      </x:c>
      <x:c r="D2132" s="14" t="s">
        <x:v>94</x:v>
      </x:c>
      <x:c r="E2132" s="15">
        <x:v>44771.483176158574</x:v>
      </x:c>
      <x:c r="F2132" t="s">
        <x:v>99</x:v>
      </x:c>
      <x:c r="G2132" s="6">
        <x:v>108.63349735959544</x:v>
      </x:c>
      <x:c r="H2132" t="s">
        <x:v>97</x:v>
      </x:c>
      <x:c r="I2132" s="6">
        <x:v>27.7699797383857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19.721999999999998</x:v>
      </x:c>
      <x:c r="S2132" s="8">
        <x:v>62990.08290827095</x:v>
      </x:c>
      <x:c r="T2132" s="12">
        <x:v>342363.97449771455</x:v>
      </x:c>
      <x:c r="U2132" s="12">
        <x:v>25.2</x:v>
      </x:c>
      <x:c r="V2132" s="12">
        <x:v>98</x:v>
      </x:c>
      <x:c r="W2132" s="12">
        <x:f>NA()</x:f>
      </x:c>
    </x:row>
    <x:row r="2133">
      <x:c r="A2133">
        <x:v>279157</x:v>
      </x:c>
      <x:c r="B2133" s="1">
        <x:v>44782.52258729435</x:v>
      </x:c>
      <x:c r="C2133" s="6">
        <x:v>35.512420303333336</x:v>
      </x:c>
      <x:c r="D2133" s="14" t="s">
        <x:v>94</x:v>
      </x:c>
      <x:c r="E2133" s="15">
        <x:v>44771.483176158574</x:v>
      </x:c>
      <x:c r="F2133" t="s">
        <x:v>99</x:v>
      </x:c>
      <x:c r="G2133" s="6">
        <x:v>108.61040403520066</x:v>
      </x:c>
      <x:c r="H2133" t="s">
        <x:v>97</x:v>
      </x:c>
      <x:c r="I2133" s="6">
        <x:v>27.77298460052043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19.724</x:v>
      </x:c>
      <x:c r="S2133" s="8">
        <x:v>62986.94155006306</x:v>
      </x:c>
      <x:c r="T2133" s="12">
        <x:v>342362.8709166287</x:v>
      </x:c>
      <x:c r="U2133" s="12">
        <x:v>25.2</x:v>
      </x:c>
      <x:c r="V2133" s="12">
        <x:v>98</x:v>
      </x:c>
      <x:c r="W2133" s="12">
        <x:f>NA()</x:f>
      </x:c>
    </x:row>
    <x:row r="2134">
      <x:c r="A2134">
        <x:v>279166</x:v>
      </x:c>
      <x:c r="B2134" s="1">
        <x:v>44782.52259846884</x:v>
      </x:c>
      <x:c r="C2134" s="6">
        <x:v>35.528511555</x:v>
      </x:c>
      <x:c r="D2134" s="14" t="s">
        <x:v>94</x:v>
      </x:c>
      <x:c r="E2134" s="15">
        <x:v>44771.483176158574</x:v>
      </x:c>
      <x:c r="F2134" t="s">
        <x:v>99</x:v>
      </x:c>
      <x:c r="G2134" s="6">
        <x:v>108.63317631375394</x:v>
      </x:c>
      <x:c r="H2134" t="s">
        <x:v>97</x:v>
      </x:c>
      <x:c r="I2134" s="6">
        <x:v>27.751259507875602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19.724</x:v>
      </x:c>
      <x:c r="S2134" s="8">
        <x:v>62987.7432667916</x:v>
      </x:c>
      <x:c r="T2134" s="12">
        <x:v>342373.3005653933</x:v>
      </x:c>
      <x:c r="U2134" s="12">
        <x:v>25.2</x:v>
      </x:c>
      <x:c r="V2134" s="12">
        <x:v>98</x:v>
      </x:c>
      <x:c r="W2134" s="12">
        <x:f>NA()</x:f>
      </x:c>
    </x:row>
    <x:row r="2135">
      <x:c r="A2135">
        <x:v>279175</x:v>
      </x:c>
      <x:c r="B2135" s="1">
        <x:v>44782.522610228705</x:v>
      </x:c>
      <x:c r="C2135" s="6">
        <x:v>35.54544576666667</x:v>
      </x:c>
      <x:c r="D2135" s="14" t="s">
        <x:v>94</x:v>
      </x:c>
      <x:c r="E2135" s="15">
        <x:v>44771.483176158574</x:v>
      </x:c>
      <x:c r="F2135" t="s">
        <x:v>99</x:v>
      </x:c>
      <x:c r="G2135" s="6">
        <x:v>108.64751574017696</x:v>
      </x:c>
      <x:c r="H2135" t="s">
        <x:v>97</x:v>
      </x:c>
      <x:c r="I2135" s="6">
        <x:v>27.756608134508497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19.721999999999998</x:v>
      </x:c>
      <x:c r="S2135" s="8">
        <x:v>62987.480746044734</x:v>
      </x:c>
      <x:c r="T2135" s="12">
        <x:v>342351.63939940947</x:v>
      </x:c>
      <x:c r="U2135" s="12">
        <x:v>25.2</x:v>
      </x:c>
      <x:c r="V2135" s="12">
        <x:v>98</x:v>
      </x:c>
      <x:c r="W2135" s="12">
        <x:f>NA()</x:f>
      </x:c>
    </x:row>
    <x:row r="2136">
      <x:c r="A2136">
        <x:v>279182</x:v>
      </x:c>
      <x:c r="B2136" s="1">
        <x:v>44782.522621984564</x:v>
      </x:c>
      <x:c r="C2136" s="6">
        <x:v>35.56237420833333</x:v>
      </x:c>
      <x:c r="D2136" s="14" t="s">
        <x:v>94</x:v>
      </x:c>
      <x:c r="E2136" s="15">
        <x:v>44771.483176158574</x:v>
      </x:c>
      <x:c r="F2136" t="s">
        <x:v>99</x:v>
      </x:c>
      <x:c r="G2136" s="6">
        <x:v>108.60994433174275</x:v>
      </x:c>
      <x:c r="H2136" t="s">
        <x:v>97</x:v>
      </x:c>
      <x:c r="I2136" s="6">
        <x:v>27.76390992507868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19.724999999999998</x:v>
      </x:c>
      <x:c r="S2136" s="8">
        <x:v>62990.8947186382</x:v>
      </x:c>
      <x:c r="T2136" s="12">
        <x:v>342356.6985464303</x:v>
      </x:c>
      <x:c r="U2136" s="12">
        <x:v>25.2</x:v>
      </x:c>
      <x:c r="V2136" s="12">
        <x:v>98</x:v>
      </x:c>
      <x:c r="W2136" s="12">
        <x:f>NA()</x:f>
      </x:c>
    </x:row>
    <x:row r="2137">
      <x:c r="A2137">
        <x:v>279195</x:v>
      </x:c>
      <x:c r="B2137" s="1">
        <x:v>44782.522633133</x:v>
      </x:c>
      <x:c r="C2137" s="6">
        <x:v>35.578427958333336</x:v>
      </x:c>
      <x:c r="D2137" s="14" t="s">
        <x:v>94</x:v>
      </x:c>
      <x:c r="E2137" s="15">
        <x:v>44771.483176158574</x:v>
      </x:c>
      <x:c r="F2137" t="s">
        <x:v>99</x:v>
      </x:c>
      <x:c r="G2137" s="6">
        <x:v>108.68393689182726</x:v>
      </x:c>
      <x:c r="H2137" t="s">
        <x:v>97</x:v>
      </x:c>
      <x:c r="I2137" s="6">
        <x:v>27.750418151652866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19.718999999999998</x:v>
      </x:c>
      <x:c r="S2137" s="8">
        <x:v>62991.84609202697</x:v>
      </x:c>
      <x:c r="T2137" s="12">
        <x:v>342348.5093256521</x:v>
      </x:c>
      <x:c r="U2137" s="12">
        <x:v>25.2</x:v>
      </x:c>
      <x:c r="V2137" s="12">
        <x:v>98</x:v>
      </x:c>
      <x:c r="W2137" s="12">
        <x:f>NA()</x:f>
      </x:c>
    </x:row>
    <x:row r="2138">
      <x:c r="A2138">
        <x:v>279204</x:v>
      </x:c>
      <x:c r="B2138" s="1">
        <x:v>44782.52264490601</x:v>
      </x:c>
      <x:c r="C2138" s="6">
        <x:v>35.59538108833333</x:v>
      </x:c>
      <x:c r="D2138" s="14" t="s">
        <x:v>94</x:v>
      </x:c>
      <x:c r="E2138" s="15">
        <x:v>44771.483176158574</x:v>
      </x:c>
      <x:c r="F2138" t="s">
        <x:v>99</x:v>
      </x:c>
      <x:c r="G2138" s="6">
        <x:v>108.6279156224482</x:v>
      </x:c>
      <x:c r="H2138" t="s">
        <x:v>97</x:v>
      </x:c>
      <x:c r="I2138" s="6">
        <x:v>27.756277601155034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19.724</x:v>
      </x:c>
      <x:c r="S2138" s="8">
        <x:v>62987.768079080844</x:v>
      </x:c>
      <x:c r="T2138" s="12">
        <x:v>342361.0508966008</x:v>
      </x:c>
      <x:c r="U2138" s="12">
        <x:v>25.2</x:v>
      </x:c>
      <x:c r="V2138" s="12">
        <x:v>98</x:v>
      </x:c>
      <x:c r="W2138" s="12">
        <x:f>NA()</x:f>
      </x:c>
    </x:row>
    <x:row r="2139">
      <x:c r="A2139">
        <x:v>279211</x:v>
      </x:c>
      <x:c r="B2139" s="1">
        <x:v>44782.52265666613</x:v>
      </x:c>
      <x:c r="C2139" s="6">
        <x:v>35.612315663333334</x:v>
      </x:c>
      <x:c r="D2139" s="14" t="s">
        <x:v>94</x:v>
      </x:c>
      <x:c r="E2139" s="15">
        <x:v>44771.483176158574</x:v>
      </x:c>
      <x:c r="F2139" t="s">
        <x:v>99</x:v>
      </x:c>
      <x:c r="G2139" s="6">
        <x:v>108.62441922942115</x:v>
      </x:c>
      <x:c r="H2139" t="s">
        <x:v>97</x:v>
      </x:c>
      <x:c r="I2139" s="6">
        <x:v>27.75961298467155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19.724</x:v>
      </x:c>
      <x:c r="S2139" s="8">
        <x:v>62990.50825928534</x:v>
      </x:c>
      <x:c r="T2139" s="12">
        <x:v>342352.05795184535</x:v>
      </x:c>
      <x:c r="U2139" s="12">
        <x:v>25.2</x:v>
      </x:c>
      <x:c r="V2139" s="12">
        <x:v>98</x:v>
      </x:c>
      <x:c r="W2139" s="12">
        <x:f>NA()</x:f>
      </x:c>
    </x:row>
    <x:row r="2140">
      <x:c r="A2140">
        <x:v>279218</x:v>
      </x:c>
      <x:c r="B2140" s="1">
        <x:v>44782.52266841845</x:v>
      </x:c>
      <x:c r="C2140" s="6">
        <x:v>35.629239006666666</x:v>
      </x:c>
      <x:c r="D2140" s="14" t="s">
        <x:v>94</x:v>
      </x:c>
      <x:c r="E2140" s="15">
        <x:v>44771.483176158574</x:v>
      </x:c>
      <x:c r="F2140" t="s">
        <x:v>99</x:v>
      </x:c>
      <x:c r="G2140" s="6">
        <x:v>108.6293785262476</x:v>
      </x:c>
      <x:c r="H2140" t="s">
        <x:v>97</x:v>
      </x:c>
      <x:c r="I2140" s="6">
        <x:v>27.745370018747053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19.724999999999998</x:v>
      </x:c>
      <x:c r="S2140" s="8">
        <x:v>62991.277637426996</x:v>
      </x:c>
      <x:c r="T2140" s="12">
        <x:v>342352.8209669294</x:v>
      </x:c>
      <x:c r="U2140" s="12">
        <x:v>25.2</x:v>
      </x:c>
      <x:c r="V2140" s="12">
        <x:v>98</x:v>
      </x:c>
      <x:c r="W2140" s="12">
        <x:f>NA()</x:f>
      </x:c>
    </x:row>
    <x:row r="2141">
      <x:c r="A2141">
        <x:v>279226</x:v>
      </x:c>
      <x:c r="B2141" s="1">
        <x:v>44782.52267957287</x:v>
      </x:c>
      <x:c r="C2141" s="6">
        <x:v>35.64530136333333</x:v>
      </x:c>
      <x:c r="D2141" s="14" t="s">
        <x:v>94</x:v>
      </x:c>
      <x:c r="E2141" s="15">
        <x:v>44771.483176158574</x:v>
      </x:c>
      <x:c r="F2141" t="s">
        <x:v>99</x:v>
      </x:c>
      <x:c r="G2141" s="6">
        <x:v>108.60052402252407</x:v>
      </x:c>
      <x:c r="H2141" t="s">
        <x:v>97</x:v>
      </x:c>
      <x:c r="I2141" s="6">
        <x:v>27.753873723198467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19.727</x:v>
      </x:c>
      <x:c r="S2141" s="8">
        <x:v>62991.79038124672</x:v>
      </x:c>
      <x:c r="T2141" s="12">
        <x:v>342340.117124807</x:v>
      </x:c>
      <x:c r="U2141" s="12">
        <x:v>25.2</x:v>
      </x:c>
      <x:c r="V2141" s="12">
        <x:v>98</x:v>
      </x:c>
      <x:c r="W2141" s="12">
        <x:f>NA()</x:f>
      </x:c>
    </x:row>
    <x:row r="2142">
      <x:c r="A2142">
        <x:v>279235</x:v>
      </x:c>
      <x:c r="B2142" s="1">
        <x:v>44782.52269129254</x:v>
      </x:c>
      <x:c r="C2142" s="6">
        <x:v>35.662177703333334</x:v>
      </x:c>
      <x:c r="D2142" s="14" t="s">
        <x:v>94</x:v>
      </x:c>
      <x:c r="E2142" s="15">
        <x:v>44771.483176158574</x:v>
      </x:c>
      <x:c r="F2142" t="s">
        <x:v>99</x:v>
      </x:c>
      <x:c r="G2142" s="6">
        <x:v>108.64129073757707</x:v>
      </x:c>
      <x:c r="H2142" t="s">
        <x:v>97</x:v>
      </x:c>
      <x:c r="I2142" s="6">
        <x:v>27.75303236632044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19.723</x:v>
      </x:c>
      <x:c r="S2142" s="8">
        <x:v>62988.82612911887</x:v>
      </x:c>
      <x:c r="T2142" s="12">
        <x:v>342356.59969445574</x:v>
      </x:c>
      <x:c r="U2142" s="12">
        <x:v>25.2</x:v>
      </x:c>
      <x:c r="V2142" s="12">
        <x:v>98</x:v>
      </x:c>
      <x:c r="W2142" s="12">
        <x:f>NA()</x:f>
      </x:c>
    </x:row>
    <x:row r="2143">
      <x:c r="A2143">
        <x:v>279249</x:v>
      </x:c>
      <x:c r="B2143" s="1">
        <x:v>44782.522703045186</x:v>
      </x:c>
      <x:c r="C2143" s="6">
        <x:v>35.67910150833333</x:v>
      </x:c>
      <x:c r="D2143" s="14" t="s">
        <x:v>94</x:v>
      </x:c>
      <x:c r="E2143" s="15">
        <x:v>44771.483176158574</x:v>
      </x:c>
      <x:c r="F2143" t="s">
        <x:v>99</x:v>
      </x:c>
      <x:c r="G2143" s="6">
        <x:v>108.59705992513581</x:v>
      </x:c>
      <x:c r="H2143" t="s">
        <x:v>97</x:v>
      </x:c>
      <x:c r="I2143" s="6">
        <x:v>27.757179055832694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19.727</x:v>
      </x:c>
      <x:c r="S2143" s="8">
        <x:v>62998.53297428948</x:v>
      </x:c>
      <x:c r="T2143" s="12">
        <x:v>342352.8614801278</x:v>
      </x:c>
      <x:c r="U2143" s="12">
        <x:v>25.2</x:v>
      </x:c>
      <x:c r="V2143" s="12">
        <x:v>98</x:v>
      </x:c>
      <x:c r="W2143" s="12">
        <x:f>NA()</x:f>
      </x:c>
    </x:row>
    <x:row r="2144">
      <x:c r="A2144">
        <x:v>279260</x:v>
      </x:c>
      <x:c r="B2144" s="1">
        <x:v>44782.522714227955</x:v>
      </x:c>
      <x:c r="C2144" s="6">
        <x:v>35.69520469166667</x:v>
      </x:c>
      <x:c r="D2144" s="14" t="s">
        <x:v>94</x:v>
      </x:c>
      <x:c r="E2144" s="15">
        <x:v>44771.483176158574</x:v>
      </x:c>
      <x:c r="F2144" t="s">
        <x:v>99</x:v>
      </x:c>
      <x:c r="G2144" s="6">
        <x:v>108.6413724844216</x:v>
      </x:c>
      <x:c r="H2144" t="s">
        <x:v>97</x:v>
      </x:c>
      <x:c r="I2144" s="6">
        <x:v>27.762467594818645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19.721999999999998</x:v>
      </x:c>
      <x:c r="S2144" s="8">
        <x:v>62989.79480160077</x:v>
      </x:c>
      <x:c r="T2144" s="12">
        <x:v>342338.3219214459</x:v>
      </x:c>
      <x:c r="U2144" s="12">
        <x:v>25.2</x:v>
      </x:c>
      <x:c r="V2144" s="12">
        <x:v>98</x:v>
      </x:c>
      <x:c r="W2144" s="12">
        <x:f>NA()</x:f>
      </x:c>
    </x:row>
    <x:row r="2145">
      <x:c r="A2145">
        <x:v>279270</x:v>
      </x:c>
      <x:c r="B2145" s="1">
        <x:v>44782.522725985546</x:v>
      </x:c>
      <x:c r="C2145" s="6">
        <x:v>35.71213562166667</x:v>
      </x:c>
      <x:c r="D2145" s="14" t="s">
        <x:v>94</x:v>
      </x:c>
      <x:c r="E2145" s="15">
        <x:v>44771.483176158574</x:v>
      </x:c>
      <x:c r="F2145" t="s">
        <x:v>99</x:v>
      </x:c>
      <x:c r="G2145" s="6">
        <x:v>108.63103162037437</x:v>
      </x:c>
      <x:c r="H2145" t="s">
        <x:v>97</x:v>
      </x:c>
      <x:c r="I2145" s="6">
        <x:v>27.734282182054812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19.726</x:v>
      </x:c>
      <x:c r="S2145" s="8">
        <x:v>62997.41877619954</x:v>
      </x:c>
      <x:c r="T2145" s="12">
        <x:v>342355.81624900264</x:v>
      </x:c>
      <x:c r="U2145" s="12">
        <x:v>25.2</x:v>
      </x:c>
      <x:c r="V2145" s="12">
        <x:v>98</x:v>
      </x:c>
      <x:c r="W2145" s="12">
        <x:f>NA()</x:f>
      </x:c>
    </x:row>
    <x:row r="2146">
      <x:c r="A2146">
        <x:v>279276</x:v>
      </x:c>
      <x:c r="B2146" s="1">
        <x:v>44782.52273772739</x:v>
      </x:c>
      <x:c r="C2146" s="6">
        <x:v>35.72904388166667</x:v>
      </x:c>
      <x:c r="D2146" s="14" t="s">
        <x:v>94</x:v>
      </x:c>
      <x:c r="E2146" s="15">
        <x:v>44771.483176158574</x:v>
      </x:c>
      <x:c r="F2146" t="s">
        <x:v>99</x:v>
      </x:c>
      <x:c r="G2146" s="6">
        <x:v>108.59126392486974</x:v>
      </x:c>
      <x:c r="H2146" t="s">
        <x:v>97</x:v>
      </x:c>
      <x:c r="I2146" s="6">
        <x:v>27.743687309465713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19.729</x:v>
      </x:c>
      <x:c r="S2146" s="8">
        <x:v>62996.22870318467</x:v>
      </x:c>
      <x:c r="T2146" s="12">
        <x:v>342353.46617515513</x:v>
      </x:c>
      <x:c r="U2146" s="12">
        <x:v>25.2</x:v>
      </x:c>
      <x:c r="V2146" s="12">
        <x:v>98</x:v>
      </x:c>
      <x:c r="W2146" s="12">
        <x:f>NA()</x:f>
      </x:c>
    </x:row>
    <x:row r="2147">
      <x:c r="A2147">
        <x:v>279280</x:v>
      </x:c>
      <x:c r="B2147" s="1">
        <x:v>44782.522748879695</x:v>
      </x:c>
      <x:c r="C2147" s="6">
        <x:v>35.745103191666665</x:v>
      </x:c>
      <x:c r="D2147" s="14" t="s">
        <x:v>94</x:v>
      </x:c>
      <x:c r="E2147" s="15">
        <x:v>44771.483176158574</x:v>
      </x:c>
      <x:c r="F2147" t="s">
        <x:v>99</x:v>
      </x:c>
      <x:c r="G2147" s="6">
        <x:v>108.63430825829091</x:v>
      </x:c>
      <x:c r="H2147" t="s">
        <x:v>97</x:v>
      </x:c>
      <x:c r="I2147" s="6">
        <x:v>27.7311571615287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19.726</x:v>
      </x:c>
      <x:c r="S2147" s="8">
        <x:v>62999.54756860819</x:v>
      </x:c>
      <x:c r="T2147" s="12">
        <x:v>342338.15659014997</x:v>
      </x:c>
      <x:c r="U2147" s="12">
        <x:v>25.2</x:v>
      </x:c>
      <x:c r="V2147" s="12">
        <x:v>98</x:v>
      </x:c>
      <x:c r="W2147" s="12">
        <x:f>NA()</x:f>
      </x:c>
    </x:row>
    <x:row r="2148">
      <x:c r="A2148">
        <x:v>279292</x:v>
      </x:c>
      <x:c r="B2148" s="1">
        <x:v>44782.52276062972</x:v>
      </x:c>
      <x:c r="C2148" s="6">
        <x:v>35.76202324</x:v>
      </x:c>
      <x:c r="D2148" s="14" t="s">
        <x:v>94</x:v>
      </x:c>
      <x:c r="E2148" s="15">
        <x:v>44771.483176158574</x:v>
      </x:c>
      <x:c r="F2148" t="s">
        <x:v>99</x:v>
      </x:c>
      <x:c r="G2148" s="6">
        <x:v>108.59644474949555</x:v>
      </x:c>
      <x:c r="H2148" t="s">
        <x:v>97</x:v>
      </x:c>
      <x:c r="I2148" s="6">
        <x:v>27.74825466519178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19.727999999999998</x:v>
      </x:c>
      <x:c r="S2148" s="8">
        <x:v>62997.3048835781</x:v>
      </x:c>
      <x:c r="T2148" s="12">
        <x:v>342348.86942779087</x:v>
      </x:c>
      <x:c r="U2148" s="12">
        <x:v>25.2</x:v>
      </x:c>
      <x:c r="V2148" s="12">
        <x:v>98</x:v>
      </x:c>
      <x:c r="W2148" s="12">
        <x:f>NA()</x:f>
      </x:c>
    </x:row>
    <x:row r="2149">
      <x:c r="A2149">
        <x:v>279306</x:v>
      </x:c>
      <x:c r="B2149" s="1">
        <x:v>44782.52277235427</x:v>
      </x:c>
      <x:c r="C2149" s="6">
        <x:v>35.778906586666665</x:v>
      </x:c>
      <x:c r="D2149" s="14" t="s">
        <x:v>94</x:v>
      </x:c>
      <x:c r="E2149" s="15">
        <x:v>44771.483176158574</x:v>
      </x:c>
      <x:c r="F2149" t="s">
        <x:v>99</x:v>
      </x:c>
      <x:c r="G2149" s="6">
        <x:v>108.59164183153217</x:v>
      </x:c>
      <x:c r="H2149" t="s">
        <x:v>97</x:v>
      </x:c>
      <x:c r="I2149" s="6">
        <x:v>27.74332672901528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19.729</x:v>
      </x:c>
      <x:c r="S2149" s="8">
        <x:v>62992.059577662</x:v>
      </x:c>
      <x:c r="T2149" s="12">
        <x:v>342353.89153956296</x:v>
      </x:c>
      <x:c r="U2149" s="12">
        <x:v>25.2</x:v>
      </x:c>
      <x:c r="V2149" s="12">
        <x:v>98</x:v>
      </x:c>
      <x:c r="W2149" s="12">
        <x:f>NA()</x:f>
      </x:c>
    </x:row>
    <x:row r="2150">
      <x:c r="A2150">
        <x:v>279312</x:v>
      </x:c>
      <x:c r="B2150" s="1">
        <x:v>44782.522784077344</x:v>
      </x:c>
      <x:c r="C2150" s="6">
        <x:v>35.795787813333334</x:v>
      </x:c>
      <x:c r="D2150" s="14" t="s">
        <x:v>94</x:v>
      </x:c>
      <x:c r="E2150" s="15">
        <x:v>44771.483176158574</x:v>
      </x:c>
      <x:c r="F2150" t="s">
        <x:v>99</x:v>
      </x:c>
      <x:c r="G2150" s="6">
        <x:v>108.60129479677732</x:v>
      </x:c>
      <x:c r="H2150" t="s">
        <x:v>97</x:v>
      </x:c>
      <x:c r="I2150" s="6">
        <x:v>27.74362721272155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19.727999999999998</x:v>
      </x:c>
      <x:c r="S2150" s="8">
        <x:v>62999.051991410095</x:v>
      </x:c>
      <x:c r="T2150" s="12">
        <x:v>342346.3137751359</x:v>
      </x:c>
      <x:c r="U2150" s="12">
        <x:v>25.2</x:v>
      </x:c>
      <x:c r="V2150" s="12">
        <x:v>98</x:v>
      </x:c>
      <x:c r="W2150" s="12">
        <x:f>NA()</x:f>
      </x:c>
    </x:row>
    <x:row r="2151">
      <x:c r="A2151">
        <x:v>279316</x:v>
      </x:c>
      <x:c r="B2151" s="1">
        <x:v>44782.52279524255</x:v>
      </x:c>
      <x:c r="C2151" s="6">
        <x:v>35.81186570166667</x:v>
      </x:c>
      <x:c r="D2151" s="14" t="s">
        <x:v>94</x:v>
      </x:c>
      <x:c r="E2151" s="15">
        <x:v>44771.483176158574</x:v>
      </x:c>
      <x:c r="F2151" t="s">
        <x:v>99</x:v>
      </x:c>
      <x:c r="G2151" s="6">
        <x:v>108.61592831422685</x:v>
      </x:c>
      <x:c r="H2151" t="s">
        <x:v>97</x:v>
      </x:c>
      <x:c r="I2151" s="6">
        <x:v>27.75820070475993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19.724999999999998</x:v>
      </x:c>
      <x:c r="S2151" s="8">
        <x:v>63003.38256235119</x:v>
      </x:c>
      <x:c r="T2151" s="12">
        <x:v>342335.49643916544</x:v>
      </x:c>
      <x:c r="U2151" s="12">
        <x:v>25.2</x:v>
      </x:c>
      <x:c r="V2151" s="12">
        <x:v>98</x:v>
      </x:c>
      <x:c r="W2151" s="12">
        <x:f>NA()</x:f>
      </x:c>
    </x:row>
    <x:row r="2152">
      <x:c r="A2152">
        <x:v>279325</x:v>
      </x:c>
      <x:c r="B2152" s="1">
        <x:v>44782.52280698615</x:v>
      </x:c>
      <x:c r="C2152" s="6">
        <x:v>35.828776485</x:v>
      </x:c>
      <x:c r="D2152" s="14" t="s">
        <x:v>94</x:v>
      </x:c>
      <x:c r="E2152" s="15">
        <x:v>44771.483176158574</x:v>
      </x:c>
      <x:c r="F2152" t="s">
        <x:v>99</x:v>
      </x:c>
      <x:c r="G2152" s="6">
        <x:v>108.54920083739728</x:v>
      </x:c>
      <x:c r="H2152" t="s">
        <x:v>97</x:v>
      </x:c>
      <x:c r="I2152" s="6">
        <x:v>27.745790696199037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19.733</x:v>
      </x:c>
      <x:c r="S2152" s="8">
        <x:v>62997.44513226538</x:v>
      </x:c>
      <x:c r="T2152" s="12">
        <x:v>342345.3774265107</x:v>
      </x:c>
      <x:c r="U2152" s="12">
        <x:v>25.2</x:v>
      </x:c>
      <x:c r="V2152" s="12">
        <x:v>98</x:v>
      </x:c>
      <x:c r="W2152" s="12">
        <x:f>NA()</x:f>
      </x:c>
    </x:row>
    <x:row r="2153">
      <x:c r="A2153">
        <x:v>279339</x:v>
      </x:c>
      <x:c r="B2153" s="1">
        <x:v>44782.522818729165</x:v>
      </x:c>
      <x:c r="C2153" s="6">
        <x:v>35.845686433333334</x:v>
      </x:c>
      <x:c r="D2153" s="14" t="s">
        <x:v>94</x:v>
      </x:c>
      <x:c r="E2153" s="15">
        <x:v>44771.483176158574</x:v>
      </x:c>
      <x:c r="F2153" t="s">
        <x:v>99</x:v>
      </x:c>
      <x:c r="G2153" s="6">
        <x:v>108.61364298256434</x:v>
      </x:c>
      <x:c r="H2153" t="s">
        <x:v>97</x:v>
      </x:c>
      <x:c r="I2153" s="6">
        <x:v>27.750868878174515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19.726</x:v>
      </x:c>
      <x:c r="S2153" s="8">
        <x:v>63001.62089378747</x:v>
      </x:c>
      <x:c r="T2153" s="12">
        <x:v>342342.9574308894</x:v>
      </x:c>
      <x:c r="U2153" s="12">
        <x:v>25.2</x:v>
      </x:c>
      <x:c r="V2153" s="12">
        <x:v>98</x:v>
      </x:c>
      <x:c r="W2153" s="12">
        <x:f>NA()</x:f>
      </x:c>
    </x:row>
    <x:row r="2154">
      <x:c r="A2154">
        <x:v>279350</x:v>
      </x:c>
      <x:c r="B2154" s="1">
        <x:v>44782.52282988413</x:v>
      </x:c>
      <x:c r="C2154" s="6">
        <x:v>35.86174958</x:v>
      </x:c>
      <x:c r="D2154" s="14" t="s">
        <x:v>94</x:v>
      </x:c>
      <x:c r="E2154" s="15">
        <x:v>44771.483176158574</x:v>
      </x:c>
      <x:c r="F2154" t="s">
        <x:v>99</x:v>
      </x:c>
      <x:c r="G2154" s="6">
        <x:v>108.64004420035786</x:v>
      </x:c>
      <x:c r="H2154" t="s">
        <x:v>97</x:v>
      </x:c>
      <x:c r="I2154" s="6">
        <x:v>27.74470895428567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19.724</x:v>
      </x:c>
      <x:c r="S2154" s="8">
        <x:v>63000.41190237078</x:v>
      </x:c>
      <x:c r="T2154" s="12">
        <x:v>342340.21720007807</x:v>
      </x:c>
      <x:c r="U2154" s="12">
        <x:v>25.2</x:v>
      </x:c>
      <x:c r="V2154" s="12">
        <x:v>98</x:v>
      </x:c>
      <x:c r="W2154" s="12">
        <x:f>NA()</x:f>
      </x:c>
    </x:row>
    <x:row r="2155">
      <x:c r="A2155">
        <x:v>279358</x:v>
      </x:c>
      <x:c r="B2155" s="1">
        <x:v>44782.52284161998</x:v>
      </x:c>
      <x:c r="C2155" s="6">
        <x:v>35.878649205</x:v>
      </x:c>
      <x:c r="D2155" s="14" t="s">
        <x:v>94</x:v>
      </x:c>
      <x:c r="E2155" s="15">
        <x:v>44771.483176158574</x:v>
      </x:c>
      <x:c r="F2155" t="s">
        <x:v>99</x:v>
      </x:c>
      <x:c r="G2155" s="6">
        <x:v>108.60397192504917</x:v>
      </x:c>
      <x:c r="H2155" t="s">
        <x:v>97</x:v>
      </x:c>
      <x:c r="I2155" s="6">
        <x:v>27.74107310207728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19.727999999999998</x:v>
      </x:c>
      <x:c r="S2155" s="8">
        <x:v>62999.71748558613</x:v>
      </x:c>
      <x:c r="T2155" s="12">
        <x:v>342351.99138297467</x:v>
      </x:c>
      <x:c r="U2155" s="12">
        <x:v>25.2</x:v>
      </x:c>
      <x:c r="V2155" s="12">
        <x:v>98</x:v>
      </x:c>
      <x:c r="W2155" s="12">
        <x:f>NA()</x:f>
      </x:c>
    </x:row>
    <x:row r="2156">
      <x:c r="A2156">
        <x:v>279367</x:v>
      </x:c>
      <x:c r="B2156" s="1">
        <x:v>44782.52285334574</x:v>
      </x:c>
      <x:c r="C2156" s="6">
        <x:v>35.895534295</x:v>
      </x:c>
      <x:c r="D2156" s="14" t="s">
        <x:v>94</x:v>
      </x:c>
      <x:c r="E2156" s="15">
        <x:v>44771.483176158574</x:v>
      </x:c>
      <x:c r="F2156" t="s">
        <x:v>99</x:v>
      </x:c>
      <x:c r="G2156" s="6">
        <x:v>108.62378926857258</x:v>
      </x:c>
      <x:c r="H2156" t="s">
        <x:v>97</x:v>
      </x:c>
      <x:c r="I2156" s="6">
        <x:v>27.76021395502721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19.724</x:v>
      </x:c>
      <x:c r="S2156" s="8">
        <x:v>63000.47885092864</x:v>
      </x:c>
      <x:c r="T2156" s="12">
        <x:v>342361.08769097</x:v>
      </x:c>
      <x:c r="U2156" s="12">
        <x:v>25.2</x:v>
      </x:c>
      <x:c r="V2156" s="12">
        <x:v>98</x:v>
      </x:c>
      <x:c r="W2156" s="12">
        <x:f>NA()</x:f>
      </x:c>
    </x:row>
    <x:row r="2157">
      <x:c r="A2157">
        <x:v>279371</x:v>
      </x:c>
      <x:c r="B2157" s="1">
        <x:v>44782.52286508253</x:v>
      </x:c>
      <x:c r="C2157" s="6">
        <x:v>35.912435278333334</x:v>
      </x:c>
      <x:c r="D2157" s="14" t="s">
        <x:v>94</x:v>
      </x:c>
      <x:c r="E2157" s="15">
        <x:v>44771.483176158574</x:v>
      </x:c>
      <x:c r="F2157" t="s">
        <x:v>99</x:v>
      </x:c>
      <x:c r="G2157" s="6">
        <x:v>108.57744034126823</x:v>
      </x:c>
      <x:c r="H2157" t="s">
        <x:v>97</x:v>
      </x:c>
      <x:c r="I2157" s="6">
        <x:v>27.75687857091316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19.729</x:v>
      </x:c>
      <x:c r="S2157" s="8">
        <x:v>63007.084365260336</x:v>
      </x:c>
      <x:c r="T2157" s="12">
        <x:v>342347.14472832665</x:v>
      </x:c>
      <x:c r="U2157" s="12">
        <x:v>25.2</x:v>
      </x:c>
      <x:c r="V2157" s="12">
        <x:v>98</x:v>
      </x:c>
      <x:c r="W2157" s="12">
        <x:f>NA()</x:f>
      </x:c>
    </x:row>
    <x:row r="2158">
      <x:c r="A2158">
        <x:v>279379</x:v>
      </x:c>
      <x:c r="B2158" s="1">
        <x:v>44782.522876249095</x:v>
      </x:c>
      <x:c r="C2158" s="6">
        <x:v>35.92851512833333</x:v>
      </x:c>
      <x:c r="D2158" s="14" t="s">
        <x:v>94</x:v>
      </x:c>
      <x:c r="E2158" s="15">
        <x:v>44771.483176158574</x:v>
      </x:c>
      <x:c r="F2158" t="s">
        <x:v>99</x:v>
      </x:c>
      <x:c r="G2158" s="6">
        <x:v>108.60368845921948</x:v>
      </x:c>
      <x:c r="H2158" t="s">
        <x:v>97</x:v>
      </x:c>
      <x:c r="I2158" s="6">
        <x:v>27.741343537229568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19.727999999999998</x:v>
      </x:c>
      <x:c r="S2158" s="8">
        <x:v>63006.4097888411</x:v>
      </x:c>
      <x:c r="T2158" s="12">
        <x:v>342334.71612952906</x:v>
      </x:c>
      <x:c r="U2158" s="12">
        <x:v>25.2</x:v>
      </x:c>
      <x:c r="V2158" s="12">
        <x:v>98</x:v>
      </x:c>
      <x:c r="W2158" s="12">
        <x:f>NA()</x:f>
      </x:c>
    </x:row>
    <x:row r="2159">
      <x:c r="A2159">
        <x:v>279393</x:v>
      </x:c>
      <x:c r="B2159" s="1">
        <x:v>44782.52288797076</x:v>
      </x:c>
      <x:c r="C2159" s="6">
        <x:v>35.945394325</x:v>
      </x:c>
      <x:c r="D2159" s="14" t="s">
        <x:v>94</x:v>
      </x:c>
      <x:c r="E2159" s="15">
        <x:v>44771.483176158574</x:v>
      </x:c>
      <x:c r="F2159" t="s">
        <x:v>99</x:v>
      </x:c>
      <x:c r="G2159" s="6">
        <x:v>108.5601711485333</x:v>
      </x:c>
      <x:c r="H2159" t="s">
        <x:v>97</x:v>
      </x:c>
      <x:c r="I2159" s="6">
        <x:v>27.74482914781447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19.732</x:v>
      </x:c>
      <x:c r="S2159" s="8">
        <x:v>63006.325590926834</x:v>
      </x:c>
      <x:c r="T2159" s="12">
        <x:v>342343.22826259246</x:v>
      </x:c>
      <x:c r="U2159" s="12">
        <x:v>25.2</x:v>
      </x:c>
      <x:c r="V2159" s="12">
        <x:v>98</x:v>
      </x:c>
      <x:c r="W2159" s="12">
        <x:f>NA()</x:f>
      </x:c>
    </x:row>
    <x:row r="2160">
      <x:c r="A2160">
        <x:v>279402</x:v>
      </x:c>
      <x:c r="B2160" s="1">
        <x:v>44782.522899701646</x:v>
      </x:c>
      <x:c r="C2160" s="6">
        <x:v>35.96228680833333</x:v>
      </x:c>
      <x:c r="D2160" s="14" t="s">
        <x:v>94</x:v>
      </x:c>
      <x:c r="E2160" s="15">
        <x:v>44771.483176158574</x:v>
      </x:c>
      <x:c r="F2160" t="s">
        <x:v>99</x:v>
      </x:c>
      <x:c r="G2160" s="6">
        <x:v>108.60948551510943</x:v>
      </x:c>
      <x:c r="H2160" t="s">
        <x:v>97</x:v>
      </x:c>
      <x:c r="I2160" s="6">
        <x:v>27.75483527417464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19.726</x:v>
      </x:c>
      <x:c r="S2160" s="8">
        <x:v>63008.26177143219</x:v>
      </x:c>
      <x:c r="T2160" s="12">
        <x:v>342361.3070084048</x:v>
      </x:c>
      <x:c r="U2160" s="12">
        <x:v>25.2</x:v>
      </x:c>
      <x:c r="V2160" s="12">
        <x:v>98</x:v>
      </x:c>
      <x:c r="W2160" s="12">
        <x:f>NA()</x:f>
      </x:c>
    </x:row>
    <x:row r="2161">
      <x:c r="A2161">
        <x:v>279407</x:v>
      </x:c>
      <x:c r="B2161" s="1">
        <x:v>44782.52291146391</x:v>
      </x:c>
      <x:c r="C2161" s="6">
        <x:v>35.979224468333335</x:v>
      </x:c>
      <x:c r="D2161" s="14" t="s">
        <x:v>94</x:v>
      </x:c>
      <x:c r="E2161" s="15">
        <x:v>44771.483176158574</x:v>
      </x:c>
      <x:c r="F2161" t="s">
        <x:v>99</x:v>
      </x:c>
      <x:c r="G2161" s="6">
        <x:v>108.5776922255242</x:v>
      </x:c>
      <x:c r="H2161" t="s">
        <x:v>97</x:v>
      </x:c>
      <x:c r="I2161" s="6">
        <x:v>27.756638182996994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19.729</x:v>
      </x:c>
      <x:c r="S2161" s="8">
        <x:v>63003.60049877801</x:v>
      </x:c>
      <x:c r="T2161" s="12">
        <x:v>342354.9113303685</x:v>
      </x:c>
      <x:c r="U2161" s="12">
        <x:v>25.2</x:v>
      </x:c>
      <x:c r="V2161" s="12">
        <x:v>98</x:v>
      </x:c>
      <x:c r="W2161" s="12">
        <x:f>NA()</x:f>
      </x:c>
    </x:row>
    <x:row r="2162">
      <x:c r="A2162">
        <x:v>279422</x:v>
      </x:c>
      <x:c r="B2162" s="1">
        <x:v>44782.52292260371</x:v>
      </x:c>
      <x:c r="C2162" s="6">
        <x:v>35.99526578333333</x:v>
      </x:c>
      <x:c r="D2162" s="14" t="s">
        <x:v>94</x:v>
      </x:c>
      <x:c r="E2162" s="15">
        <x:v>44771.483176158574</x:v>
      </x:c>
      <x:c r="F2162" t="s">
        <x:v>99</x:v>
      </x:c>
      <x:c r="G2162" s="6">
        <x:v>108.59375345795159</x:v>
      </x:c>
      <x:c r="H2162" t="s">
        <x:v>97</x:v>
      </x:c>
      <x:c r="I2162" s="6">
        <x:v>27.760334149110804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19.727</x:v>
      </x:c>
      <x:c r="S2162" s="8">
        <x:v>63010.414595333896</x:v>
      </x:c>
      <x:c r="T2162" s="12">
        <x:v>342348.7184789564</x:v>
      </x:c>
      <x:c r="U2162" s="12">
        <x:v>25.2</x:v>
      </x:c>
      <x:c r="V2162" s="12">
        <x:v>98</x:v>
      </x:c>
      <x:c r="W2162" s="12">
        <x:f>NA()</x:f>
      </x:c>
    </x:row>
    <x:row r="2163">
      <x:c r="A2163">
        <x:v>279432</x:v>
      </x:c>
      <x:c r="B2163" s="1">
        <x:v>44782.52293435565</x:v>
      </x:c>
      <x:c r="C2163" s="6">
        <x:v>36.012188565</x:v>
      </x:c>
      <x:c r="D2163" s="14" t="s">
        <x:v>94</x:v>
      </x:c>
      <x:c r="E2163" s="15">
        <x:v>44771.483176158574</x:v>
      </x:c>
      <x:c r="F2163" t="s">
        <x:v>99</x:v>
      </x:c>
      <x:c r="G2163" s="6">
        <x:v>108.58786286322024</x:v>
      </x:c>
      <x:c r="H2163" t="s">
        <x:v>97</x:v>
      </x:c>
      <x:c r="I2163" s="6">
        <x:v>27.746932535263113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19.729</x:v>
      </x:c>
      <x:c r="S2163" s="8">
        <x:v>63007.33583271999</x:v>
      </x:c>
      <x:c r="T2163" s="12">
        <x:v>342352.05130714807</x:v>
      </x:c>
      <x:c r="U2163" s="12">
        <x:v>25.2</x:v>
      </x:c>
      <x:c r="V2163" s="12">
        <x:v>98</x:v>
      </x:c>
      <x:c r="W2163" s="12">
        <x:f>NA()</x:f>
      </x:c>
    </x:row>
    <x:row r="2164">
      <x:c r="A2164">
        <x:v>279434</x:v>
      </x:c>
      <x:c r="B2164" s="1">
        <x:v>44782.522946082165</x:v>
      </x:c>
      <x:c r="C2164" s="6">
        <x:v>36.02907475833333</x:v>
      </x:c>
      <x:c r="D2164" s="14" t="s">
        <x:v>94</x:v>
      </x:c>
      <x:c r="E2164" s="15">
        <x:v>44771.483176158574</x:v>
      </x:c>
      <x:c r="F2164" t="s">
        <x:v>99</x:v>
      </x:c>
      <x:c r="G2164" s="6">
        <x:v>108.59965707823653</x:v>
      </x:c>
      <x:c r="H2164" t="s">
        <x:v>97</x:v>
      </x:c>
      <x:c r="I2164" s="6">
        <x:v>27.74518972842634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19.727999999999998</x:v>
      </x:c>
      <x:c r="S2164" s="8">
        <x:v>63011.77103156136</x:v>
      </x:c>
      <x:c r="T2164" s="12">
        <x:v>342351.53011534887</x:v>
      </x:c>
      <x:c r="U2164" s="12">
        <x:v>25.2</x:v>
      </x:c>
      <x:c r="V2164" s="12">
        <x:v>98</x:v>
      </x:c>
      <x:c r="W2164" s="12">
        <x:f>NA()</x:f>
      </x:c>
    </x:row>
    <x:row r="2165">
      <x:c r="A2165">
        <x:v>279442</x:v>
      </x:c>
      <x:c r="B2165" s="1">
        <x:v>44782.522957236324</x:v>
      </x:c>
      <x:c r="C2165" s="6">
        <x:v>36.04513674</x:v>
      </x:c>
      <x:c r="D2165" s="14" t="s">
        <x:v>94</x:v>
      </x:c>
      <x:c r="E2165" s="15">
        <x:v>44771.483176158574</x:v>
      </x:c>
      <x:c r="F2165" t="s">
        <x:v>99</x:v>
      </x:c>
      <x:c r="G2165" s="6">
        <x:v>108.62531482157121</x:v>
      </x:c>
      <x:c r="H2165" t="s">
        <x:v>97</x:v>
      </x:c>
      <x:c r="I2165" s="6">
        <x:v>27.74924626298025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19.724999999999998</x:v>
      </x:c>
      <x:c r="S2165" s="8">
        <x:v>63003.875731635155</x:v>
      </x:c>
      <x:c r="T2165" s="12">
        <x:v>342344.2100272441</x:v>
      </x:c>
      <x:c r="U2165" s="12">
        <x:v>25.2</x:v>
      </x:c>
      <x:c r="V2165" s="12">
        <x:v>98</x:v>
      </x:c>
      <x:c r="W2165" s="12">
        <x:f>NA()</x:f>
      </x:c>
    </x:row>
    <x:row r="2166">
      <x:c r="A2166">
        <x:v>279457</x:v>
      </x:c>
      <x:c r="B2166" s="1">
        <x:v>44782.52296896824</x:v>
      </x:c>
      <x:c r="C2166" s="6">
        <x:v>36.062030705</x:v>
      </x:c>
      <x:c r="D2166" s="14" t="s">
        <x:v>94</x:v>
      </x:c>
      <x:c r="E2166" s="15">
        <x:v>44771.483176158574</x:v>
      </x:c>
      <x:c r="F2166" t="s">
        <x:v>99</x:v>
      </x:c>
      <x:c r="G2166" s="6">
        <x:v>108.5502232478868</x:v>
      </x:c>
      <x:c r="H2166" t="s">
        <x:v>97</x:v>
      </x:c>
      <x:c r="I2166" s="6">
        <x:v>27.754324450183958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19.732</x:v>
      </x:c>
      <x:c r="S2166" s="8">
        <x:v>63011.01779064802</x:v>
      </x:c>
      <x:c r="T2166" s="12">
        <x:v>342353.85500917106</x:v>
      </x:c>
      <x:c r="U2166" s="12">
        <x:v>25.2</x:v>
      </x:c>
      <x:c r="V2166" s="12">
        <x:v>98</x:v>
      </x:c>
      <x:c r="W2166" s="12">
        <x:f>NA()</x:f>
      </x:c>
    </x:row>
    <x:row r="2167">
      <x:c r="A2167">
        <x:v>279465</x:v>
      </x:c>
      <x:c r="B2167" s="1">
        <x:v>44782.52298067149</x:v>
      </x:c>
      <x:c r="C2167" s="6">
        <x:v>36.078883385</x:v>
      </x:c>
      <x:c r="D2167" s="14" t="s">
        <x:v>94</x:v>
      </x:c>
      <x:c r="E2167" s="15">
        <x:v>44771.483176158574</x:v>
      </x:c>
      <x:c r="F2167" t="s">
        <x:v>99</x:v>
      </x:c>
      <x:c r="G2167" s="6">
        <x:v>108.59364222482391</x:v>
      </x:c>
      <x:c r="H2167" t="s">
        <x:v>97</x:v>
      </x:c>
      <x:c r="I2167" s="6">
        <x:v>27.731908368120003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19.73</x:v>
      </x:c>
      <x:c r="S2167" s="8">
        <x:v>63010.85312307033</x:v>
      </x:c>
      <x:c r="T2167" s="12">
        <x:v>342349.26220657036</x:v>
      </x:c>
      <x:c r="U2167" s="12">
        <x:v>25.2</x:v>
      </x:c>
      <x:c r="V2167" s="12">
        <x:v>98</x:v>
      </x:c>
      <x:c r="W2167" s="12">
        <x:f>NA()</x:f>
      </x:c>
    </x:row>
    <x:row r="2168">
      <x:c r="A2168">
        <x:v>279470</x:v>
      </x:c>
      <x:c r="B2168" s="1">
        <x:v>44782.522992429826</x:v>
      </x:c>
      <x:c r="C2168" s="6">
        <x:v>36.09581538166667</x:v>
      </x:c>
      <x:c r="D2168" s="14" t="s">
        <x:v>94</x:v>
      </x:c>
      <x:c r="E2168" s="15">
        <x:v>44771.483176158574</x:v>
      </x:c>
      <x:c r="F2168" t="s">
        <x:v>99</x:v>
      </x:c>
      <x:c r="G2168" s="6">
        <x:v>108.57574003753179</x:v>
      </x:c>
      <x:c r="H2168" t="s">
        <x:v>97</x:v>
      </x:c>
      <x:c r="I2168" s="6">
        <x:v>27.739480539954002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19.730999999999998</x:v>
      </x:c>
      <x:c r="S2168" s="8">
        <x:v>63006.3022397764</x:v>
      </x:c>
      <x:c r="T2168" s="12">
        <x:v>342349.0486847919</x:v>
      </x:c>
      <x:c r="U2168" s="12">
        <x:v>25.2</x:v>
      </x:c>
      <x:c r="V2168" s="12">
        <x:v>98</x:v>
      </x:c>
      <x:c r="W2168" s="12">
        <x:f>NA()</x:f>
      </x:c>
    </x:row>
    <x:row r="2169">
      <x:c r="A2169">
        <x:v>279485</x:v>
      </x:c>
      <x:c r="B2169" s="1">
        <x:v>44782.52300358071</x:v>
      </x:c>
      <x:c r="C2169" s="6">
        <x:v>36.11187266333334</x:v>
      </x:c>
      <x:c r="D2169" s="14" t="s">
        <x:v>94</x:v>
      </x:c>
      <x:c r="E2169" s="15">
        <x:v>44771.483176158574</x:v>
      </x:c>
      <x:c r="F2169" t="s">
        <x:v>99</x:v>
      </x:c>
      <x:c r="G2169" s="6">
        <x:v>108.58391091441605</x:v>
      </x:c>
      <x:c r="H2169" t="s">
        <x:v>97</x:v>
      </x:c>
      <x:c r="I2169" s="6">
        <x:v>27.74119329547557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19.73</x:v>
      </x:c>
      <x:c r="S2169" s="8">
        <x:v>63006.87290029165</x:v>
      </x:c>
      <x:c r="T2169" s="12">
        <x:v>342335.64420477336</x:v>
      </x:c>
      <x:c r="U2169" s="12">
        <x:v>25.2</x:v>
      </x:c>
      <x:c r="V2169" s="12">
        <x:v>98</x:v>
      </x:c>
      <x:c r="W2169" s="12">
        <x:f>NA()</x:f>
      </x:c>
    </x:row>
    <x:row r="2170">
      <x:c r="A2170">
        <x:v>279493</x:v>
      </x:c>
      <x:c r="B2170" s="1">
        <x:v>44782.523015309955</x:v>
      </x:c>
      <x:c r="C2170" s="6">
        <x:v>36.128762771666665</x:v>
      </x:c>
      <x:c r="D2170" s="14" t="s">
        <x:v>94</x:v>
      </x:c>
      <x:c r="E2170" s="15">
        <x:v>44771.483176158574</x:v>
      </x:c>
      <x:c r="F2170" t="s">
        <x:v>99</x:v>
      </x:c>
      <x:c r="G2170" s="6">
        <x:v>108.55995098315582</x:v>
      </x:c>
      <x:c r="H2170" t="s">
        <x:v>97</x:v>
      </x:c>
      <x:c r="I2170" s="6">
        <x:v>27.764060167849948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19.73</x:v>
      </x:c>
      <x:c r="S2170" s="8">
        <x:v>63006.847098320985</x:v>
      </x:c>
      <x:c r="T2170" s="12">
        <x:v>342349.5542903606</x:v>
      </x:c>
      <x:c r="U2170" s="12">
        <x:v>25.2</x:v>
      </x:c>
      <x:c r="V2170" s="12">
        <x:v>98</x:v>
      </x:c>
      <x:c r="W2170" s="12">
        <x:f>NA()</x:f>
      </x:c>
    </x:row>
    <x:row r="2171">
      <x:c r="A2171">
        <x:v>279501</x:v>
      </x:c>
      <x:c r="B2171" s="1">
        <x:v>44782.523027034484</x:v>
      </x:c>
      <x:c r="C2171" s="6">
        <x:v>36.145646086666666</x:v>
      </x:c>
      <x:c r="D2171" s="14" t="s">
        <x:v>94</x:v>
      </x:c>
      <x:c r="E2171" s="15">
        <x:v>44771.483176158574</x:v>
      </x:c>
      <x:c r="F2171" t="s">
        <x:v>99</x:v>
      </x:c>
      <x:c r="G2171" s="6">
        <x:v>108.51705168649688</x:v>
      </x:c>
      <x:c r="H2171" t="s">
        <x:v>97</x:v>
      </x:c>
      <x:c r="I2171" s="6">
        <x:v>27.7669748789408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19.733999999999998</x:v>
      </x:c>
      <x:c r="S2171" s="8">
        <x:v>63012.15902959182</x:v>
      </x:c>
      <x:c r="T2171" s="12">
        <x:v>342341.90393232816</x:v>
      </x:c>
      <x:c r="U2171" s="12">
        <x:v>25.2</x:v>
      </x:c>
      <x:c r="V2171" s="12">
        <x:v>98</x:v>
      </x:c>
      <x:c r="W2171" s="12">
        <x:f>NA()</x:f>
      </x:c>
    </x:row>
    <x:row r="2172">
      <x:c r="A2172">
        <x:v>279509</x:v>
      </x:c>
      <x:c r="B2172" s="1">
        <x:v>44782.52303877808</x:v>
      </x:c>
      <x:c r="C2172" s="6">
        <x:v>36.162556871666666</x:v>
      </x:c>
      <x:c r="D2172" s="14" t="s">
        <x:v>94</x:v>
      </x:c>
      <x:c r="E2172" s="15">
        <x:v>44771.483176158574</x:v>
      </x:c>
      <x:c r="F2172" t="s">
        <x:v>99</x:v>
      </x:c>
      <x:c r="G2172" s="6">
        <x:v>108.55579588365923</x:v>
      </x:c>
      <x:c r="H2172" t="s">
        <x:v>97</x:v>
      </x:c>
      <x:c r="I2172" s="6">
        <x:v>27.76802657944063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19.73</x:v>
      </x:c>
      <x:c r="S2172" s="8">
        <x:v>63010.65111685124</x:v>
      </x:c>
      <x:c r="T2172" s="12">
        <x:v>342339.47455203434</x:v>
      </x:c>
      <x:c r="U2172" s="12">
        <x:v>25.2</x:v>
      </x:c>
      <x:c r="V2172" s="12">
        <x:v>98</x:v>
      </x:c>
      <x:c r="W2172" s="12">
        <x:f>NA()</x:f>
      </x:c>
    </x:row>
    <x:row r="2173">
      <x:c r="A2173">
        <x:v>279519</x:v>
      </x:c>
      <x:c r="B2173" s="1">
        <x:v>44782.52304995561</x:v>
      </x:c>
      <x:c r="C2173" s="6">
        <x:v>36.17865251833334</x:v>
      </x:c>
      <x:c r="D2173" s="14" t="s">
        <x:v>94</x:v>
      </x:c>
      <x:c r="E2173" s="15">
        <x:v>44771.483176158574</x:v>
      </x:c>
      <x:c r="F2173" t="s">
        <x:v>99</x:v>
      </x:c>
      <x:c r="G2173" s="6">
        <x:v>108.55596817883237</x:v>
      </x:c>
      <x:c r="H2173" t="s">
        <x:v>97</x:v>
      </x:c>
      <x:c r="I2173" s="6">
        <x:v>27.758350947275176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19.730999999999998</x:v>
      </x:c>
      <x:c r="S2173" s="8">
        <x:v>63011.59711605974</x:v>
      </x:c>
      <x:c r="T2173" s="12">
        <x:v>342339.07486820157</x:v>
      </x:c>
      <x:c r="U2173" s="12">
        <x:v>25.2</x:v>
      </x:c>
      <x:c r="V2173" s="12">
        <x:v>98</x:v>
      </x:c>
      <x:c r="W2173" s="12">
        <x:f>NA()</x:f>
      </x:c>
    </x:row>
    <x:row r="2174">
      <x:c r="A2174">
        <x:v>279526</x:v>
      </x:c>
      <x:c r="B2174" s="1">
        <x:v>44782.52306168629</x:v>
      </x:c>
      <x:c r="C2174" s="6">
        <x:v>36.19554469</x:v>
      </x:c>
      <x:c r="D2174" s="14" t="s">
        <x:v>94</x:v>
      </x:c>
      <x:c r="E2174" s="15">
        <x:v>44771.483176158574</x:v>
      </x:c>
      <x:c r="F2174" t="s">
        <x:v>99</x:v>
      </x:c>
      <x:c r="G2174" s="6">
        <x:v>108.58890205772767</x:v>
      </x:c>
      <x:c r="H2174" t="s">
        <x:v>97</x:v>
      </x:c>
      <x:c r="I2174" s="6">
        <x:v>27.745940938158583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19.729</x:v>
      </x:c>
      <x:c r="S2174" s="8">
        <x:v>63015.322851024976</x:v>
      </x:c>
      <x:c r="T2174" s="12">
        <x:v>342337.53827568004</x:v>
      </x:c>
      <x:c r="U2174" s="12">
        <x:v>25.2</x:v>
      </x:c>
      <x:c r="V2174" s="12">
        <x:v>98</x:v>
      </x:c>
      <x:c r="W2174" s="12">
        <x:f>NA()</x:f>
      </x:c>
    </x:row>
    <x:row r="2175">
      <x:c r="A2175">
        <x:v>279534</x:v>
      </x:c>
      <x:c r="B2175" s="1">
        <x:v>44782.52307342065</x:v>
      </x:c>
      <x:c r="C2175" s="6">
        <x:v>36.212442173333336</x:v>
      </x:c>
      <x:c r="D2175" s="14" t="s">
        <x:v>94</x:v>
      </x:c>
      <x:c r="E2175" s="15">
        <x:v>44771.483176158574</x:v>
      </x:c>
      <x:c r="F2175" t="s">
        <x:v>99</x:v>
      </x:c>
      <x:c r="G2175" s="6">
        <x:v>108.57528306778134</x:v>
      </x:c>
      <x:c r="H2175" t="s">
        <x:v>97</x:v>
      </x:c>
      <x:c r="I2175" s="6">
        <x:v>27.749426553518333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19.73</x:v>
      </x:c>
      <x:c r="S2175" s="8">
        <x:v>63015.1051628644</x:v>
      </x:c>
      <x:c r="T2175" s="12">
        <x:v>342338.82615878875</x:v>
      </x:c>
      <x:c r="U2175" s="12">
        <x:v>25.2</x:v>
      </x:c>
      <x:c r="V2175" s="12">
        <x:v>98</x:v>
      </x:c>
      <x:c r="W2175" s="12">
        <x:f>NA()</x:f>
      </x:c>
    </x:row>
    <x:row r="2176">
      <x:c r="A2176">
        <x:v>279547</x:v>
      </x:c>
      <x:c r="B2176" s="1">
        <x:v>44782.52308460805</x:v>
      </x:c>
      <x:c r="C2176" s="6">
        <x:v>36.22855203833333</x:v>
      </x:c>
      <x:c r="D2176" s="14" t="s">
        <x:v>94</x:v>
      </x:c>
      <x:c r="E2176" s="15">
        <x:v>44771.483176158574</x:v>
      </x:c>
      <x:c r="F2176" t="s">
        <x:v>99</x:v>
      </x:c>
      <x:c r="G2176" s="6">
        <x:v>108.5407962740169</x:v>
      </x:c>
      <x:c r="H2176" t="s">
        <x:v>97</x:v>
      </x:c>
      <x:c r="I2176" s="6">
        <x:v>27.753813626271494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19.733</x:v>
      </x:c>
      <x:c r="S2176" s="8">
        <x:v>63010.65814349716</x:v>
      </x:c>
      <x:c r="T2176" s="12">
        <x:v>342334.2845338505</x:v>
      </x:c>
      <x:c r="U2176" s="12">
        <x:v>25.2</x:v>
      </x:c>
      <x:c r="V2176" s="12">
        <x:v>98</x:v>
      </x:c>
      <x:c r="W2176" s="12">
        <x:f>NA()</x:f>
      </x:c>
    </x:row>
    <x:row r="2177">
      <x:c r="A2177">
        <x:v>279557</x:v>
      </x:c>
      <x:c r="B2177" s="1">
        <x:v>44782.5230963577</x:v>
      </x:c>
      <x:c r="C2177" s="6">
        <x:v>36.24547152</x:v>
      </x:c>
      <x:c r="D2177" s="14" t="s">
        <x:v>94</x:v>
      </x:c>
      <x:c r="E2177" s="15">
        <x:v>44771.483176158574</x:v>
      </x:c>
      <x:c r="F2177" t="s">
        <x:v>99</x:v>
      </x:c>
      <x:c r="G2177" s="6">
        <x:v>108.5458793865833</x:v>
      </x:c>
      <x:c r="H2177" t="s">
        <x:v>97</x:v>
      </x:c>
      <x:c r="I2177" s="6">
        <x:v>27.758471141292375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19.732</x:v>
      </x:c>
      <x:c r="S2177" s="8">
        <x:v>63019.877644180604</x:v>
      </x:c>
      <x:c r="T2177" s="12">
        <x:v>342334.44781930133</x:v>
      </x:c>
      <x:c r="U2177" s="12">
        <x:v>25.2</x:v>
      </x:c>
      <x:c r="V2177" s="12">
        <x:v>98</x:v>
      </x:c>
      <x:c r="W2177" s="12">
        <x:f>NA()</x:f>
      </x:c>
    </x:row>
    <x:row r="2178">
      <x:c r="A2178">
        <x:v>279560</x:v>
      </x:c>
      <x:c r="B2178" s="1">
        <x:v>44782.52310808519</x:v>
      </x:c>
      <x:c r="C2178" s="6">
        <x:v>36.2623591</x:v>
      </x:c>
      <x:c r="D2178" s="14" t="s">
        <x:v>94</x:v>
      </x:c>
      <x:c r="E2178" s="15">
        <x:v>44771.483176158574</x:v>
      </x:c>
      <x:c r="F2178" t="s">
        <x:v>99</x:v>
      </x:c>
      <x:c r="G2178" s="6">
        <x:v>108.56091236873041</x:v>
      </x:c>
      <x:c r="H2178" t="s">
        <x:v>97</x:v>
      </x:c>
      <x:c r="I2178" s="6">
        <x:v>27.734612713242313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19.733</x:v>
      </x:c>
      <x:c r="S2178" s="8">
        <x:v>63012.47387068266</x:v>
      </x:c>
      <x:c r="T2178" s="12">
        <x:v>342334.6387452768</x:v>
      </x:c>
      <x:c r="U2178" s="12">
        <x:v>25.2</x:v>
      </x:c>
      <x:c r="V2178" s="12">
        <x:v>98</x:v>
      </x:c>
      <x:c r="W2178" s="12">
        <x:f>NA()</x:f>
      </x:c>
    </x:row>
    <x:row r="2179">
      <x:c r="A2179">
        <x:v>279568</x:v>
      </x:c>
      <x:c r="B2179" s="1">
        <x:v>44782.52311925115</x:v>
      </x:c>
      <x:c r="C2179" s="6">
        <x:v>36.27843808833333</x:v>
      </x:c>
      <x:c r="D2179" s="14" t="s">
        <x:v>94</x:v>
      </x:c>
      <x:c r="E2179" s="15">
        <x:v>44771.483176158574</x:v>
      </x:c>
      <x:c r="F2179" t="s">
        <x:v>99</x:v>
      </x:c>
      <x:c r="G2179" s="6">
        <x:v>108.46145733295107</x:v>
      </x:c>
      <x:c r="H2179" t="s">
        <x:v>97</x:v>
      </x:c>
      <x:c r="I2179" s="6">
        <x:v>27.753513141653457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19.741</x:v>
      </x:c>
      <x:c r="S2179" s="8">
        <x:v>63013.870938231186</x:v>
      </x:c>
      <x:c r="T2179" s="12">
        <x:v>342329.5519589459</x:v>
      </x:c>
      <x:c r="U2179" s="12">
        <x:v>25.2</x:v>
      </x:c>
      <x:c r="V2179" s="12">
        <x:v>98</x:v>
      </x:c>
      <x:c r="W2179" s="12">
        <x:f>NA()</x:f>
      </x:c>
    </x:row>
    <x:row r="2180">
      <x:c r="A2180">
        <x:v>279577</x:v>
      </x:c>
      <x:c r="B2180" s="1">
        <x:v>44782.52313093672</x:v>
      </x:c>
      <x:c r="C2180" s="6">
        <x:v>36.295265315</x:v>
      </x:c>
      <x:c r="D2180" s="14" t="s">
        <x:v>94</x:v>
      </x:c>
      <x:c r="E2180" s="15">
        <x:v>44771.483176158574</x:v>
      </x:c>
      <x:c r="F2180" t="s">
        <x:v>99</x:v>
      </x:c>
      <x:c r="G2180" s="6">
        <x:v>108.53933361416543</x:v>
      </x:c>
      <x:c r="H2180" t="s">
        <x:v>97</x:v>
      </x:c>
      <x:c r="I2180" s="6">
        <x:v>27.745700551025948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19.733999999999998</x:v>
      </x:c>
      <x:c r="S2180" s="8">
        <x:v>63016.825068761456</x:v>
      </x:c>
      <x:c r="T2180" s="12">
        <x:v>342332.67275779485</x:v>
      </x:c>
      <x:c r="U2180" s="12">
        <x:v>25.2</x:v>
      </x:c>
      <x:c r="V2180" s="12">
        <x:v>98</x:v>
      </x:c>
      <x:c r="W2180" s="12">
        <x:f>NA()</x:f>
      </x:c>
    </x:row>
    <x:row r="2181">
      <x:c r="A2181">
        <x:v>279594</x:v>
      </x:c>
      <x:c r="B2181" s="1">
        <x:v>44782.52314269638</x:v>
      </x:c>
      <x:c r="C2181" s="6">
        <x:v>36.31219922333333</x:v>
      </x:c>
      <x:c r="D2181" s="14" t="s">
        <x:v>94</x:v>
      </x:c>
      <x:c r="E2181" s="15">
        <x:v>44771.483176158574</x:v>
      </x:c>
      <x:c r="F2181" t="s">
        <x:v>99</x:v>
      </x:c>
      <x:c r="G2181" s="6">
        <x:v>108.54761060104255</x:v>
      </x:c>
      <x:c r="H2181" t="s">
        <x:v>97</x:v>
      </x:c>
      <x:c r="I2181" s="6">
        <x:v>27.756818473932526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19.732</x:v>
      </x:c>
      <x:c r="S2181" s="8">
        <x:v>63015.293738040964</x:v>
      </x:c>
      <x:c r="T2181" s="12">
        <x:v>342327.6317226213</x:v>
      </x:c>
      <x:c r="U2181" s="12">
        <x:v>25.2</x:v>
      </x:c>
      <x:c r="V2181" s="12">
        <x:v>98</x:v>
      </x:c>
      <x:c r="W2181" s="12">
        <x:f>NA()</x:f>
      </x:c>
    </x:row>
    <x:row r="2182">
      <x:c r="A2182">
        <x:v>279596</x:v>
      </x:c>
      <x:c r="B2182" s="1">
        <x:v>44782.523154441675</x:v>
      </x:c>
      <x:c r="C2182" s="6">
        <x:v>36.32911244666667</x:v>
      </x:c>
      <x:c r="D2182" s="14" t="s">
        <x:v>94</x:v>
      </x:c>
      <x:c r="E2182" s="15">
        <x:v>44771.483176158574</x:v>
      </x:c>
      <x:c r="F2182" t="s">
        <x:v>99</x:v>
      </x:c>
      <x:c r="G2182" s="6">
        <x:v>108.59983034574284</x:v>
      </x:c>
      <x:c r="H2182" t="s">
        <x:v>97</x:v>
      </x:c>
      <x:c r="I2182" s="6">
        <x:v>27.73551416210057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19.729</x:v>
      </x:c>
      <x:c r="S2182" s="8">
        <x:v>63016.143530131885</x:v>
      </x:c>
      <x:c r="T2182" s="12">
        <x:v>342337.49288669904</x:v>
      </x:c>
      <x:c r="U2182" s="12">
        <x:v>25.2</x:v>
      </x:c>
      <x:c r="V2182" s="12">
        <x:v>98</x:v>
      </x:c>
      <x:c r="W2182" s="12">
        <x:f>NA()</x:f>
      </x:c>
    </x:row>
    <x:row r="2183">
      <x:c r="A2183">
        <x:v>279604</x:v>
      </x:c>
      <x:c r="B2183" s="1">
        <x:v>44782.52316560914</x:v>
      </x:c>
      <x:c r="C2183" s="6">
        <x:v>36.3451936</x:v>
      </x:c>
      <x:c r="D2183" s="14" t="s">
        <x:v>94</x:v>
      </x:c>
      <x:c r="E2183" s="15">
        <x:v>44771.483176158574</x:v>
      </x:c>
      <x:c r="F2183" t="s">
        <x:v>99</x:v>
      </x:c>
      <x:c r="G2183" s="6">
        <x:v>108.60046027393898</x:v>
      </x:c>
      <x:c r="H2183" t="s">
        <x:v>97</x:v>
      </x:c>
      <x:c r="I2183" s="6">
        <x:v>27.734913196168236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19.729</x:v>
      </x:c>
      <x:c r="S2183" s="8">
        <x:v>63018.97010567613</x:v>
      </x:c>
      <x:c r="T2183" s="12">
        <x:v>342326.86746588117</x:v>
      </x:c>
      <x:c r="U2183" s="12">
        <x:v>25.2</x:v>
      </x:c>
      <x:c r="V2183" s="12">
        <x:v>98</x:v>
      </x:c>
      <x:c r="W2183" s="12">
        <x:f>NA()</x:f>
      </x:c>
    </x:row>
    <x:row r="2184">
      <x:c r="A2184">
        <x:v>279618</x:v>
      </x:c>
      <x:c r="B2184" s="1">
        <x:v>44782.52317734323</x:v>
      </x:c>
      <x:c r="C2184" s="6">
        <x:v>36.36209068666667</x:v>
      </x:c>
      <x:c r="D2184" s="14" t="s">
        <x:v>94</x:v>
      </x:c>
      <x:c r="E2184" s="15">
        <x:v>44771.483176158574</x:v>
      </x:c>
      <x:c r="F2184" t="s">
        <x:v>99</x:v>
      </x:c>
      <x:c r="G2184" s="6">
        <x:v>108.5491378778476</x:v>
      </x:c>
      <x:c r="H2184" t="s">
        <x:v>97</x:v>
      </x:c>
      <x:c r="I2184" s="6">
        <x:v>27.74585079298231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19.733</x:v>
      </x:c>
      <x:c r="S2184" s="8">
        <x:v>63016.72277499568</x:v>
      </x:c>
      <x:c r="T2184" s="12">
        <x:v>342338.6631381669</x:v>
      </x:c>
      <x:c r="U2184" s="12">
        <x:v>25.2</x:v>
      </x:c>
      <x:c r="V2184" s="12">
        <x:v>98</x:v>
      </x:c>
      <x:c r="W2184" s="12">
        <x:f>NA()</x:f>
      </x:c>
    </x:row>
    <x:row r="2185">
      <x:c r="A2185">
        <x:v>279630</x:v>
      </x:c>
      <x:c r="B2185" s="1">
        <x:v>44782.523189080974</x:v>
      </x:c>
      <x:c r="C2185" s="6">
        <x:v>36.378993036666664</x:v>
      </x:c>
      <x:c r="D2185" s="14" t="s">
        <x:v>94</x:v>
      </x:c>
      <x:c r="E2185" s="15">
        <x:v>44771.483176158574</x:v>
      </x:c>
      <x:c r="F2185" t="s">
        <x:v>99</x:v>
      </x:c>
      <x:c r="G2185" s="6">
        <x:v>108.51656441410171</x:v>
      </x:c>
      <x:c r="H2185" t="s">
        <x:v>97</x:v>
      </x:c>
      <x:c r="I2185" s="6">
        <x:v>27.75793026824931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19.735</x:v>
      </x:c>
      <x:c r="S2185" s="8">
        <x:v>63017.395439681975</x:v>
      </x:c>
      <x:c r="T2185" s="12">
        <x:v>342320.0180788097</x:v>
      </x:c>
      <x:c r="U2185" s="12">
        <x:v>25.2</x:v>
      </x:c>
      <x:c r="V2185" s="12">
        <x:v>98</x:v>
      </x:c>
      <x:c r="W2185" s="12">
        <x:f>NA()</x:f>
      </x:c>
    </x:row>
    <x:row r="2186">
      <x:c r="A2186">
        <x:v>279644</x:v>
      </x:c>
      <x:c r="B2186" s="1">
        <x:v>44782.52320083307</x:v>
      </x:c>
      <x:c r="C2186" s="6">
        <x:v>36.395916055</x:v>
      </x:c>
      <x:c r="D2186" s="14" t="s">
        <x:v>94</x:v>
      </x:c>
      <x:c r="E2186" s="15">
        <x:v>44771.483176158574</x:v>
      </x:c>
      <x:c r="F2186" t="s">
        <x:v>99</x:v>
      </x:c>
      <x:c r="G2186" s="6">
        <x:v>108.57161515921679</x:v>
      </x:c>
      <x:c r="H2186" t="s">
        <x:v>97</x:v>
      </x:c>
      <x:c r="I2186" s="6">
        <x:v>27.74341687412425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19.730999999999998</x:v>
      </x:c>
      <x:c r="S2186" s="8">
        <x:v>63017.85868389514</x:v>
      </x:c>
      <x:c r="T2186" s="12">
        <x:v>342330.5895644321</x:v>
      </x:c>
      <x:c r="U2186" s="12">
        <x:v>25.2</x:v>
      </x:c>
      <x:c r="V2186" s="12">
        <x:v>98</x:v>
      </x:c>
      <x:c r="W2186" s="12">
        <x:f>NA()</x:f>
      </x:c>
    </x:row>
    <x:row r="2187">
      <x:c r="A2187">
        <x:v>279641</x:v>
      </x:c>
      <x:c r="B2187" s="1">
        <x:v>44782.52321198936</x:v>
      </x:c>
      <x:c r="C2187" s="6">
        <x:v>36.411981115</x:v>
      </x:c>
      <x:c r="D2187" s="14" t="s">
        <x:v>94</x:v>
      </x:c>
      <x:c r="E2187" s="15">
        <x:v>44771.483176158574</x:v>
      </x:c>
      <x:c r="F2187" t="s">
        <x:v>99</x:v>
      </x:c>
      <x:c r="G2187" s="6">
        <x:v>108.53557386823043</x:v>
      </x:c>
      <x:c r="H2187" t="s">
        <x:v>97</x:v>
      </x:c>
      <x:c r="I2187" s="6">
        <x:v>27.739781023315118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19.735</x:v>
      </x:c>
      <x:c r="S2187" s="8">
        <x:v>63022.01214100524</x:v>
      </x:c>
      <x:c r="T2187" s="12">
        <x:v>342323.995349013</x:v>
      </x:c>
      <x:c r="U2187" s="12">
        <x:v>25.2</x:v>
      </x:c>
      <x:c r="V2187" s="12">
        <x:v>98</x:v>
      </x:c>
      <x:c r="W2187" s="12">
        <x:f>NA()</x:f>
      </x:c>
    </x:row>
    <x:row r="2188">
      <x:c r="A2188">
        <x:v>279657</x:v>
      </x:c>
      <x:c r="B2188" s="1">
        <x:v>44782.52322377226</x:v>
      </x:c>
      <x:c r="C2188" s="6">
        <x:v>36.42894849333333</x:v>
      </x:c>
      <x:c r="D2188" s="14" t="s">
        <x:v>94</x:v>
      </x:c>
      <x:c r="E2188" s="15">
        <x:v>44771.483176158574</x:v>
      </x:c>
      <x:c r="F2188" t="s">
        <x:v>99</x:v>
      </x:c>
      <x:c r="G2188" s="6">
        <x:v>108.54676261241708</x:v>
      </x:c>
      <x:c r="H2188" t="s">
        <x:v>97</x:v>
      </x:c>
      <x:c r="I2188" s="6">
        <x:v>27.738609138356424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19.733999999999998</x:v>
      </x:c>
      <x:c r="S2188" s="8">
        <x:v>63017.50288772395</x:v>
      </x:c>
      <x:c r="T2188" s="12">
        <x:v>342329.43339861784</x:v>
      </x:c>
      <x:c r="U2188" s="12">
        <x:v>25.2</x:v>
      </x:c>
      <x:c r="V2188" s="12">
        <x:v>98</x:v>
      </x:c>
      <x:c r="W2188" s="12">
        <x:f>NA()</x:f>
      </x:c>
    </x:row>
    <x:row r="2189">
      <x:c r="A2189">
        <x:v>279659</x:v>
      </x:c>
      <x:c r="B2189" s="1">
        <x:v>44782.52323553418</x:v>
      </x:c>
      <x:c r="C2189" s="6">
        <x:v>36.445885653333335</x:v>
      </x:c>
      <x:c r="D2189" s="14" t="s">
        <x:v>94</x:v>
      </x:c>
      <x:c r="E2189" s="15">
        <x:v>44771.483176158574</x:v>
      </x:c>
      <x:c r="F2189" t="s">
        <x:v>99</x:v>
      </x:c>
      <x:c r="G2189" s="6">
        <x:v>108.5280512540105</x:v>
      </x:c>
      <x:c r="H2189" t="s">
        <x:v>97</x:v>
      </x:c>
      <x:c r="I2189" s="6">
        <x:v>27.74696258366521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19.735</x:v>
      </x:c>
      <x:c r="S2189" s="8">
        <x:v>63016.47160137117</x:v>
      </x:c>
      <x:c r="T2189" s="12">
        <x:v>342323.3865804242</x:v>
      </x:c>
      <x:c r="U2189" s="12">
        <x:v>25.2</x:v>
      </x:c>
      <x:c r="V2189" s="12">
        <x:v>98</x:v>
      </x:c>
      <x:c r="W2189" s="12">
        <x:f>NA()</x:f>
      </x:c>
    </x:row>
    <x:row r="2190">
      <x:c r="A2190">
        <x:v>279673</x:v>
      </x:c>
      <x:c r="B2190" s="1">
        <x:v>44782.52324671276</x:v>
      </x:c>
      <x:c r="C2190" s="6">
        <x:v>36.46198280833333</x:v>
      </x:c>
      <x:c r="D2190" s="14" t="s">
        <x:v>94</x:v>
      </x:c>
      <x:c r="E2190" s="15">
        <x:v>44771.483176158574</x:v>
      </x:c>
      <x:c r="F2190" t="s">
        <x:v>99</x:v>
      </x:c>
      <x:c r="G2190" s="6">
        <x:v>108.53840416148559</x:v>
      </x:c>
      <x:c r="H2190" t="s">
        <x:v>97</x:v>
      </x:c>
      <x:c r="I2190" s="6">
        <x:v>27.75609731024815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19.733</x:v>
      </x:c>
      <x:c r="S2190" s="8">
        <x:v>63017.95847626789</x:v>
      </x:c>
      <x:c r="T2190" s="12">
        <x:v>342326.46259889234</x:v>
      </x:c>
      <x:c r="U2190" s="12">
        <x:v>25.2</x:v>
      </x:c>
      <x:c r="V2190" s="12">
        <x:v>98</x:v>
      </x:c>
      <x:c r="W2190" s="12">
        <x:f>NA()</x:f>
      </x:c>
    </x:row>
    <x:row r="2191">
      <x:c r="A2191">
        <x:v>279681</x:v>
      </x:c>
      <x:c r="B2191" s="1">
        <x:v>44782.52325848565</x:v>
      </x:c>
      <x:c r="C2191" s="6">
        <x:v>36.478935775</x:v>
      </x:c>
      <x:c r="D2191" s="14" t="s">
        <x:v>94</x:v>
      </x:c>
      <x:c r="E2191" s="15">
        <x:v>44771.483176158574</x:v>
      </x:c>
      <x:c r="F2191" t="s">
        <x:v>99</x:v>
      </x:c>
      <x:c r="G2191" s="6">
        <x:v>108.5032253800028</x:v>
      </x:c>
      <x:c r="H2191" t="s">
        <x:v>97</x:v>
      </x:c>
      <x:c r="I2191" s="6">
        <x:v>27.751650137622164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19.737</x:v>
      </x:c>
      <x:c r="S2191" s="8">
        <x:v>63022.47582872155</x:v>
      </x:c>
      <x:c r="T2191" s="12">
        <x:v>342323.40352723363</x:v>
      </x:c>
      <x:c r="U2191" s="12">
        <x:v>25.2</x:v>
      </x:c>
      <x:c r="V2191" s="12">
        <x:v>98</x:v>
      </x:c>
      <x:c r="W2191" s="12">
        <x:f>NA()</x:f>
      </x:c>
    </x:row>
    <x:row r="2192">
      <x:c r="A2192">
        <x:v>279689</x:v>
      </x:c>
      <x:c r="B2192" s="1">
        <x:v>44782.52327026698</x:v>
      </x:c>
      <x:c r="C2192" s="6">
        <x:v>36.495900893333335</x:v>
      </x:c>
      <x:c r="D2192" s="14" t="s">
        <x:v>94</x:v>
      </x:c>
      <x:c r="E2192" s="15">
        <x:v>44771.483176158574</x:v>
      </x:c>
      <x:c r="F2192" t="s">
        <x:v>99</x:v>
      </x:c>
      <x:c r="G2192" s="6">
        <x:v>108.53620097742217</x:v>
      </x:c>
      <x:c r="H2192" t="s">
        <x:v>97</x:v>
      </x:c>
      <x:c r="I2192" s="6">
        <x:v>27.75820070475993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19.733</x:v>
      </x:c>
      <x:c r="S2192" s="8">
        <x:v>63021.14729542833</x:v>
      </x:c>
      <x:c r="T2192" s="12">
        <x:v>342318.95062927244</x:v>
      </x:c>
      <x:c r="U2192" s="12">
        <x:v>25.2</x:v>
      </x:c>
      <x:c r="V2192" s="12">
        <x:v>98</x:v>
      </x:c>
      <x:c r="W2192" s="12">
        <x:f>NA()</x:f>
      </x:c>
    </x:row>
    <x:row r="2193">
      <x:c r="A2193">
        <x:v>279701</x:v>
      </x:c>
      <x:c r="B2193" s="1">
        <x:v>44782.523281406095</x:v>
      </x:c>
      <x:c r="C2193" s="6">
        <x:v>36.511941205</x:v>
      </x:c>
      <x:c r="D2193" s="14" t="s">
        <x:v>94</x:v>
      </x:c>
      <x:c r="E2193" s="15">
        <x:v>44771.483176158574</x:v>
      </x:c>
      <x:c r="F2193" t="s">
        <x:v>99</x:v>
      </x:c>
      <x:c r="G2193" s="6">
        <x:v>108.54163023645832</x:v>
      </x:c>
      <x:c r="H2193" t="s">
        <x:v>97</x:v>
      </x:c>
      <x:c r="I2193" s="6">
        <x:v>27.76252769190023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19.732</x:v>
      </x:c>
      <x:c r="S2193" s="8">
        <x:v>63022.168708890546</x:v>
      </x:c>
      <x:c r="T2193" s="12">
        <x:v>342317.90967948077</x:v>
      </x:c>
      <x:c r="U2193" s="12">
        <x:v>25.2</x:v>
      </x:c>
      <x:c r="V2193" s="12">
        <x:v>98</x:v>
      </x:c>
      <x:c r="W2193" s="12">
        <x:f>NA()</x:f>
      </x:c>
    </x:row>
    <x:row r="2194">
      <x:c r="A2194">
        <x:v>279711</x:v>
      </x:c>
      <x:c r="B2194" s="1">
        <x:v>44782.52329314415</x:v>
      </x:c>
      <x:c r="C2194" s="6">
        <x:v>36.528844005</x:v>
      </x:c>
      <x:c r="D2194" s="14" t="s">
        <x:v>94</x:v>
      </x:c>
      <x:c r="E2194" s="15">
        <x:v>44771.483176158574</x:v>
      </x:c>
      <x:c r="F2194" t="s">
        <x:v>99</x:v>
      </x:c>
      <x:c r="G2194" s="6">
        <x:v>108.52433747934427</x:v>
      </x:c>
      <x:c r="H2194" t="s">
        <x:v>97</x:v>
      </x:c>
      <x:c r="I2194" s="6">
        <x:v>27.750508296952376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19.735</x:v>
      </x:c>
      <x:c r="S2194" s="8">
        <x:v>63018.816298098056</x:v>
      </x:c>
      <x:c r="T2194" s="12">
        <x:v>342326.93701307854</x:v>
      </x:c>
      <x:c r="U2194" s="12">
        <x:v>25.2</x:v>
      </x:c>
      <x:c r="V2194" s="12">
        <x:v>98</x:v>
      </x:c>
      <x:c r="W2194" s="12">
        <x:f>NA()</x:f>
      </x:c>
    </x:row>
    <x:row r="2195">
      <x:c r="A2195">
        <x:v>279720</x:v>
      </x:c>
      <x:c r="B2195" s="1">
        <x:v>44782.52330490049</x:v>
      </x:c>
      <x:c r="C2195" s="6">
        <x:v>36.54577313833333</x:v>
      </x:c>
      <x:c r="D2195" s="14" t="s">
        <x:v>94</x:v>
      </x:c>
      <x:c r="E2195" s="15">
        <x:v>44771.483176158574</x:v>
      </x:c>
      <x:c r="F2195" t="s">
        <x:v>99</x:v>
      </x:c>
      <x:c r="G2195" s="6">
        <x:v>108.48853657281474</x:v>
      </x:c>
      <x:c r="H2195" t="s">
        <x:v>97</x:v>
      </x:c>
      <x:c r="I2195" s="6">
        <x:v>27.746662099660625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19.739</x:v>
      </x:c>
      <x:c r="S2195" s="8">
        <x:v>63022.881544361655</x:v>
      </x:c>
      <x:c r="T2195" s="12">
        <x:v>342319.4634515152</x:v>
      </x:c>
      <x:c r="U2195" s="12">
        <x:v>25.2</x:v>
      </x:c>
      <x:c r="V2195" s="12">
        <x:v>98</x:v>
      </x:c>
      <x:c r="W2195" s="12">
        <x:f>NA()</x:f>
      </x:c>
    </x:row>
    <x:row r="2196">
      <x:c r="A2196">
        <x:v>279721</x:v>
      </x:c>
      <x:c r="B2196" s="1">
        <x:v>44782.523316062536</x:v>
      </x:c>
      <x:c r="C2196" s="6">
        <x:v>36.561846485</x:v>
      </x:c>
      <x:c r="D2196" s="14" t="s">
        <x:v>94</x:v>
      </x:c>
      <x:c r="E2196" s="15">
        <x:v>44771.483176158574</x:v>
      </x:c>
      <x:c r="F2196" t="s">
        <x:v>99</x:v>
      </x:c>
      <x:c r="G2196" s="6">
        <x:v>108.50871451213256</x:v>
      </x:c>
      <x:c r="H2196" t="s">
        <x:v>97</x:v>
      </x:c>
      <x:c r="I2196" s="6">
        <x:v>27.755917019352182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19.736</x:v>
      </x:c>
      <x:c r="S2196" s="8">
        <x:v>63020.361257188466</x:v>
      </x:c>
      <x:c r="T2196" s="12">
        <x:v>342310.78348065115</x:v>
      </x:c>
      <x:c r="U2196" s="12">
        <x:v>25.2</x:v>
      </x:c>
      <x:c r="V2196" s="12">
        <x:v>98</x:v>
      </x:c>
      <x:c r="W2196" s="12">
        <x:f>NA()</x:f>
      </x:c>
    </x:row>
    <x:row r="2197">
      <x:c r="A2197">
        <x:v>279735</x:v>
      </x:c>
      <x:c r="B2197" s="1">
        <x:v>44782.5233278037</x:v>
      </x:c>
      <x:c r="C2197" s="6">
        <x:v>36.578753758333335</x:v>
      </x:c>
      <x:c r="D2197" s="14" t="s">
        <x:v>94</x:v>
      </x:c>
      <x:c r="E2197" s="15">
        <x:v>44771.483176158574</x:v>
      </x:c>
      <x:c r="F2197" t="s">
        <x:v>99</x:v>
      </x:c>
      <x:c r="G2197" s="6">
        <x:v>108.50220512618449</x:v>
      </x:c>
      <x:c r="H2197" t="s">
        <x:v>97</x:v>
      </x:c>
      <x:c r="I2197" s="6">
        <x:v>27.743116390436626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19.738</x:v>
      </x:c>
      <x:c r="S2197" s="8">
        <x:v>63025.24772490202</x:v>
      </x:c>
      <x:c r="T2197" s="12">
        <x:v>342318.23281673825</x:v>
      </x:c>
      <x:c r="U2197" s="12">
        <x:v>25.2</x:v>
      </x:c>
      <x:c r="V2197" s="12">
        <x:v>98</x:v>
      </x:c>
      <x:c r="W2197" s="12">
        <x:f>NA()</x:f>
      </x:c>
    </x:row>
    <x:row r="2198">
      <x:c r="A2198">
        <x:v>279747</x:v>
      </x:c>
      <x:c r="B2198" s="1">
        <x:v>44782.52333955549</x:v>
      </x:c>
      <x:c r="C2198" s="6">
        <x:v>36.595676345</x:v>
      </x:c>
      <x:c r="D2198" s="14" t="s">
        <x:v>94</x:v>
      </x:c>
      <x:c r="E2198" s="15">
        <x:v>44771.483176158574</x:v>
      </x:c>
      <x:c r="F2198" t="s">
        <x:v>99</x:v>
      </x:c>
      <x:c r="G2198" s="6">
        <x:v>108.51387517696605</x:v>
      </x:c>
      <x:c r="H2198" t="s">
        <x:v>97</x:v>
      </x:c>
      <x:c r="I2198" s="6">
        <x:v>27.750989071923414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19.736</x:v>
      </x:c>
      <x:c r="S2198" s="8">
        <x:v>63026.2879252814</x:v>
      </x:c>
      <x:c r="T2198" s="12">
        <x:v>342310.8560486704</x:v>
      </x:c>
      <x:c r="U2198" s="12">
        <x:v>25.2</x:v>
      </x:c>
      <x:c r="V2198" s="12">
        <x:v>98</x:v>
      </x:c>
      <x:c r="W2198" s="12">
        <x:f>NA()</x:f>
      </x:c>
    </x:row>
    <x:row r="2199">
      <x:c r="A2199">
        <x:v>279750</x:v>
      </x:c>
      <x:c r="B2199" s="1">
        <x:v>44782.52335128696</x:v>
      </x:c>
      <x:c r="C2199" s="6">
        <x:v>36.612569656666665</x:v>
      </x:c>
      <x:c r="D2199" s="14" t="s">
        <x:v>94</x:v>
      </x:c>
      <x:c r="E2199" s="15">
        <x:v>44771.483176158574</x:v>
      </x:c>
      <x:c r="F2199" t="s">
        <x:v>99</x:v>
      </x:c>
      <x:c r="G2199" s="6">
        <x:v>108.51167240429773</x:v>
      </x:c>
      <x:c r="H2199" t="s">
        <x:v>97</x:v>
      </x:c>
      <x:c r="I2199" s="6">
        <x:v>27.753092463233315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19.736</x:v>
      </x:c>
      <x:c r="S2199" s="8">
        <x:v>63023.329383842974</x:v>
      </x:c>
      <x:c r="T2199" s="12">
        <x:v>342317.41740735073</x:v>
      </x:c>
      <x:c r="U2199" s="12">
        <x:v>25.2</x:v>
      </x:c>
      <x:c r="V2199" s="12">
        <x:v>98</x:v>
      </x:c>
      <x:c r="W2199" s="12">
        <x:f>NA()</x:f>
      </x:c>
    </x:row>
    <x:row r="2200">
      <x:c r="A2200">
        <x:v>279757</x:v>
      </x:c>
      <x:c r="B2200" s="1">
        <x:v>44782.5233624509</x:v>
      </x:c>
      <x:c r="C2200" s="6">
        <x:v>36.628645733333336</x:v>
      </x:c>
      <x:c r="D2200" s="14" t="s">
        <x:v>94</x:v>
      </x:c>
      <x:c r="E2200" s="15">
        <x:v>44771.483176158574</x:v>
      </x:c>
      <x:c r="F2200" t="s">
        <x:v>99</x:v>
      </x:c>
      <x:c r="G2200" s="6">
        <x:v>108.52043509616173</x:v>
      </x:c>
      <x:c r="H2200" t="s">
        <x:v>97</x:v>
      </x:c>
      <x:c r="I2200" s="6">
        <x:v>27.75423430478213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19.735</x:v>
      </x:c>
      <x:c r="S2200" s="8">
        <x:v>63026.87427427879</x:v>
      </x:c>
      <x:c r="T2200" s="12">
        <x:v>342307.48065641784</x:v>
      </x:c>
      <x:c r="U2200" s="12">
        <x:v>25.2</x:v>
      </x:c>
      <x:c r="V2200" s="12">
        <x:v>98</x:v>
      </x:c>
      <x:c r="W2200" s="12">
        <x:f>NA()</x:f>
      </x:c>
    </x:row>
    <x:row r="2201">
      <x:c r="A2201">
        <x:v>279769</x:v>
      </x:c>
      <x:c r="B2201" s="1">
        <x:v>44782.523374177224</x:v>
      </x:c>
      <x:c r="C2201" s="6">
        <x:v>36.645531631666664</x:v>
      </x:c>
      <x:c r="D2201" s="14" t="s">
        <x:v>94</x:v>
      </x:c>
      <x:c r="E2201" s="15">
        <x:v>44771.483176158574</x:v>
      </x:c>
      <x:c r="F2201" t="s">
        <x:v>99</x:v>
      </x:c>
      <x:c r="G2201" s="6">
        <x:v>108.48229457137083</x:v>
      </x:c>
      <x:c r="H2201" t="s">
        <x:v>97</x:v>
      </x:c>
      <x:c r="I2201" s="6">
        <x:v>27.743116390436626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19.74</x:v>
      </x:c>
      <x:c r="S2201" s="8">
        <x:v>63026.0785046243</x:v>
      </x:c>
      <x:c r="T2201" s="12">
        <x:v>342298.05293678894</x:v>
      </x:c>
      <x:c r="U2201" s="12">
        <x:v>25.2</x:v>
      </x:c>
      <x:c r="V2201" s="12">
        <x:v>98</x:v>
      </x:c>
      <x:c r="W2201" s="12">
        <x:f>NA()</x:f>
      </x:c>
    </x:row>
    <x:row r="2202">
      <x:c r="A2202">
        <x:v>279776</x:v>
      </x:c>
      <x:c r="B2202" s="1">
        <x:v>44782.52338592269</x:v>
      </x:c>
      <x:c r="C2202" s="6">
        <x:v>36.662445105</x:v>
      </x:c>
      <x:c r="D2202" s="14" t="s">
        <x:v>94</x:v>
      </x:c>
      <x:c r="E2202" s="15">
        <x:v>44771.483176158574</x:v>
      </x:c>
      <x:c r="F2202" t="s">
        <x:v>99</x:v>
      </x:c>
      <x:c r="G2202" s="6">
        <x:v>108.50688949655228</x:v>
      </x:c>
      <x:c r="H2202" t="s">
        <x:v>97</x:v>
      </x:c>
      <x:c r="I2202" s="6">
        <x:v>27.757659831759156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19.736</x:v>
      </x:c>
      <x:c r="S2202" s="8">
        <x:v>63022.8380785983</x:v>
      </x:c>
      <x:c r="T2202" s="12">
        <x:v>342303.440640348</x:v>
      </x:c>
      <x:c r="U2202" s="12">
        <x:v>25.2</x:v>
      </x:c>
      <x:c r="V2202" s="12">
        <x:v>98</x:v>
      </x:c>
      <x:c r="W2202" s="12">
        <x:f>NA()</x:f>
      </x:c>
    </x:row>
    <x:row r="2203">
      <x:c r="A2203">
        <x:v>279791</x:v>
      </x:c>
      <x:c r="B2203" s="1">
        <x:v>44782.52339705913</x:v>
      </x:c>
      <x:c r="C2203" s="6">
        <x:v>36.67848157833333</x:v>
      </x:c>
      <x:c r="D2203" s="14" t="s">
        <x:v>94</x:v>
      </x:c>
      <x:c r="E2203" s="15">
        <x:v>44771.483176158574</x:v>
      </x:c>
      <x:c r="F2203" t="s">
        <x:v>99</x:v>
      </x:c>
      <x:c r="G2203" s="6">
        <x:v>108.54627328251144</x:v>
      </x:c>
      <x:c r="H2203" t="s">
        <x:v>97</x:v>
      </x:c>
      <x:c r="I2203" s="6">
        <x:v>27.748585197755347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19.733</x:v>
      </x:c>
      <x:c r="S2203" s="8">
        <x:v>63025.19132886883</x:v>
      </x:c>
      <x:c r="T2203" s="12">
        <x:v>342295.83773309144</x:v>
      </x:c>
      <x:c r="U2203" s="12">
        <x:v>25.2</x:v>
      </x:c>
      <x:c r="V2203" s="12">
        <x:v>98</x:v>
      </x:c>
      <x:c r="W2203" s="12">
        <x:f>NA()</x:f>
      </x:c>
    </x:row>
    <x:row r="2204">
      <x:c r="A2204">
        <x:v>279799</x:v>
      </x:c>
      <x:c r="B2204" s="1">
        <x:v>44782.523408783694</x:v>
      </x:c>
      <x:c r="C2204" s="6">
        <x:v>36.69536495166667</x:v>
      </x:c>
      <x:c r="D2204" s="14" t="s">
        <x:v>94</x:v>
      </x:c>
      <x:c r="E2204" s="15">
        <x:v>44771.483176158574</x:v>
      </x:c>
      <x:c r="F2204" t="s">
        <x:v>99</x:v>
      </x:c>
      <x:c r="G2204" s="6">
        <x:v>108.4880961001085</x:v>
      </x:c>
      <x:c r="H2204" t="s">
        <x:v>97</x:v>
      </x:c>
      <x:c r="I2204" s="6">
        <x:v>27.7470827772745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19.739</x:v>
      </x:c>
      <x:c r="S2204" s="8">
        <x:v>63026.10404624591</x:v>
      </x:c>
      <x:c r="T2204" s="12">
        <x:v>342295.33866152365</x:v>
      </x:c>
      <x:c r="U2204" s="12">
        <x:v>25.2</x:v>
      </x:c>
      <x:c r="V2204" s="12">
        <x:v>98</x:v>
      </x:c>
      <x:c r="W2204" s="12">
        <x:f>NA()</x:f>
      </x:c>
    </x:row>
    <x:row r="2205">
      <x:c r="A2205">
        <x:v>279810</x:v>
      </x:c>
      <x:c r="B2205" s="1">
        <x:v>44782.52342053666</x:v>
      </x:c>
      <x:c r="C2205" s="6">
        <x:v>36.71228921833333</x:v>
      </x:c>
      <x:c r="D2205" s="14" t="s">
        <x:v>94</x:v>
      </x:c>
      <x:c r="E2205" s="15">
        <x:v>44771.483176158574</x:v>
      </x:c>
      <x:c r="F2205" t="s">
        <x:v>99</x:v>
      </x:c>
      <x:c r="G2205" s="6">
        <x:v>108.5208616045262</x:v>
      </x:c>
      <x:c r="H2205" t="s">
        <x:v>97</x:v>
      </x:c>
      <x:c r="I2205" s="6">
        <x:v>27.744318325347194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19.736</x:v>
      </x:c>
      <x:c r="S2205" s="8">
        <x:v>63028.218795201676</x:v>
      </x:c>
      <x:c r="T2205" s="12">
        <x:v>342293.6235054096</x:v>
      </x:c>
      <x:c r="U2205" s="12">
        <x:v>25.2</x:v>
      </x:c>
      <x:c r="V2205" s="12">
        <x:v>98</x:v>
      </x:c>
      <x:c r="W2205" s="12">
        <x:f>NA()</x:f>
      </x:c>
    </x:row>
    <x:row r="2206">
      <x:c r="A2206">
        <x:v>279813</x:v>
      </x:c>
      <x:c r="B2206" s="1">
        <x:v>44782.52343228396</x:v>
      </x:c>
      <x:c r="C2206" s="6">
        <x:v>36.72920534666667</x:v>
      </x:c>
      <x:c r="D2206" s="14" t="s">
        <x:v>94</x:v>
      </x:c>
      <x:c r="E2206" s="15">
        <x:v>44771.483176158574</x:v>
      </x:c>
      <x:c r="F2206" t="s">
        <x:v>99</x:v>
      </x:c>
      <x:c r="G2206" s="6">
        <x:v>108.48491849217912</x:v>
      </x:c>
      <x:c r="H2206" t="s">
        <x:v>97</x:v>
      </x:c>
      <x:c r="I2206" s="6">
        <x:v>27.7501176673386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19.739</x:v>
      </x:c>
      <x:c r="S2206" s="8">
        <x:v>63032.123676381256</x:v>
      </x:c>
      <x:c r="T2206" s="12">
        <x:v>342287.4208312639</x:v>
      </x:c>
      <x:c r="U2206" s="12">
        <x:v>25.2</x:v>
      </x:c>
      <x:c r="V2206" s="12">
        <x:v>98</x:v>
      </x:c>
      <x:c r="W2206" s="12">
        <x:f>NA()</x:f>
      </x:c>
    </x:row>
    <x:row r="2207">
      <x:c r="A2207">
        <x:v>279827</x:v>
      </x:c>
      <x:c r="B2207" s="1">
        <x:v>44782.52344346176</x:v>
      </x:c>
      <x:c r="C2207" s="6">
        <x:v>36.74530136833334</x:v>
      </x:c>
      <x:c r="D2207" s="14" t="s">
        <x:v>94</x:v>
      </x:c>
      <x:c r="E2207" s="15">
        <x:v>44771.483176158574</x:v>
      </x:c>
      <x:c r="F2207" t="s">
        <x:v>99</x:v>
      </x:c>
      <x:c r="G2207" s="6">
        <x:v>108.54768982494863</x:v>
      </x:c>
      <x:c r="H2207" t="s">
        <x:v>97</x:v>
      </x:c>
      <x:c r="I2207" s="6">
        <x:v>27.747233019292253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19.733</x:v>
      </x:c>
      <x:c r="S2207" s="8">
        <x:v>63030.488116060675</x:v>
      </x:c>
      <x:c r="T2207" s="12">
        <x:v>342299.9093546065</x:v>
      </x:c>
      <x:c r="U2207" s="12">
        <x:v>25.2</x:v>
      </x:c>
      <x:c r="V2207" s="12">
        <x:v>98</x:v>
      </x:c>
      <x:c r="W2207" s="12">
        <x:f>NA()</x:f>
      </x:c>
    </x:row>
    <x:row r="2208">
      <x:c r="A2208">
        <x:v>279837</x:v>
      </x:c>
      <x:c r="B2208" s="1">
        <x:v>44782.52345522576</x:v>
      </x:c>
      <x:c r="C2208" s="6">
        <x:v>36.762241526666664</x:v>
      </x:c>
      <x:c r="D2208" s="14" t="s">
        <x:v>94</x:v>
      </x:c>
      <x:c r="E2208" s="15">
        <x:v>44771.483176158574</x:v>
      </x:c>
      <x:c r="F2208" t="s">
        <x:v>99</x:v>
      </x:c>
      <x:c r="G2208" s="6">
        <x:v>108.54396089946093</x:v>
      </x:c>
      <x:c r="H2208" t="s">
        <x:v>97</x:v>
      </x:c>
      <x:c r="I2208" s="6">
        <x:v>27.74128344052724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19.733999999999998</x:v>
      </x:c>
      <x:c r="S2208" s="8">
        <x:v>63025.21264008509</x:v>
      </x:c>
      <x:c r="T2208" s="12">
        <x:v>342282.4678109491</x:v>
      </x:c>
      <x:c r="U2208" s="12">
        <x:v>25.2</x:v>
      </x:c>
      <x:c r="V2208" s="12">
        <x:v>98</x:v>
      </x:c>
      <x:c r="W2208" s="12">
        <x:f>NA()</x:f>
      </x:c>
    </x:row>
    <x:row r="2209">
      <x:c r="A2209">
        <x:v>279840</x:v>
      </x:c>
      <x:c r="B2209" s="1">
        <x:v>44782.52346699293</x:v>
      </x:c>
      <x:c r="C2209" s="6">
        <x:v>36.779186251666665</x:v>
      </x:c>
      <x:c r="D2209" s="14" t="s">
        <x:v>94</x:v>
      </x:c>
      <x:c r="E2209" s="15">
        <x:v>44771.483176158574</x:v>
      </x:c>
      <x:c r="F2209" t="s">
        <x:v>99</x:v>
      </x:c>
      <x:c r="G2209" s="6">
        <x:v>108.50525331903711</x:v>
      </x:c>
      <x:c r="H2209" t="s">
        <x:v>97</x:v>
      </x:c>
      <x:c r="I2209" s="6">
        <x:v>27.759222353997757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19.736</x:v>
      </x:c>
      <x:c r="S2209" s="8">
        <x:v>63035.02427985115</x:v>
      </x:c>
      <x:c r="T2209" s="12">
        <x:v>342278.9952354373</x:v>
      </x:c>
      <x:c r="U2209" s="12">
        <x:v>25.2</x:v>
      </x:c>
      <x:c r="V2209" s="12">
        <x:v>98</x:v>
      </x:c>
      <x:c r="W2209" s="12">
        <x:f>NA()</x:f>
      </x:c>
    </x:row>
    <x:row r="2210">
      <x:c r="A2210">
        <x:v>279854</x:v>
      </x:c>
      <x:c r="B2210" s="1">
        <x:v>44782.523478174146</x:v>
      </x:c>
      <x:c r="C2210" s="6">
        <x:v>36.79528720333333</x:v>
      </x:c>
      <x:c r="D2210" s="14" t="s">
        <x:v>94</x:v>
      </x:c>
      <x:c r="E2210" s="15">
        <x:v>44771.483176158574</x:v>
      </x:c>
      <x:c r="F2210" t="s">
        <x:v>99</x:v>
      </x:c>
      <x:c r="G2210" s="6">
        <x:v>108.47403399739262</x:v>
      </x:c>
      <x:c r="H2210" t="s">
        <x:v>97</x:v>
      </x:c>
      <x:c r="I2210" s="6">
        <x:v>27.76051444024506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19.739</x:v>
      </x:c>
      <x:c r="S2210" s="8">
        <x:v>63030.00910489871</x:v>
      </x:c>
      <x:c r="T2210" s="12">
        <x:v>342283.4283459622</x:v>
      </x:c>
      <x:c r="U2210" s="12">
        <x:v>25.2</x:v>
      </x:c>
      <x:c r="V2210" s="12">
        <x:v>98</x:v>
      </x:c>
      <x:c r="W2210" s="12">
        <x:f>NA()</x:f>
      </x:c>
    </x:row>
    <x:row r="2211">
      <x:c r="A2211">
        <x:v>279859</x:v>
      </x:c>
      <x:c r="B2211" s="1">
        <x:v>44782.52348994083</x:v>
      </x:c>
      <x:c r="C2211" s="6">
        <x:v>36.812231241666666</x:v>
      </x:c>
      <x:c r="D2211" s="14" t="s">
        <x:v>94</x:v>
      </x:c>
      <x:c r="E2211" s="15">
        <x:v>44771.483176158574</x:v>
      </x:c>
      <x:c r="F2211" t="s">
        <x:v>99</x:v>
      </x:c>
      <x:c r="G2211" s="6">
        <x:v>108.46467855591452</x:v>
      </x:c>
      <x:c r="H2211" t="s">
        <x:v>97</x:v>
      </x:c>
      <x:c r="I2211" s="6">
        <x:v>27.75994351835334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19.74</x:v>
      </x:c>
      <x:c r="S2211" s="8">
        <x:v>63035.32562658701</x:v>
      </x:c>
      <x:c r="T2211" s="12">
        <x:v>342292.55854128656</x:v>
      </x:c>
      <x:c r="U2211" s="12">
        <x:v>25.2</x:v>
      </x:c>
      <x:c r="V2211" s="12">
        <x:v>98</x:v>
      </x:c>
      <x:c r="W2211" s="12">
        <x:f>NA()</x:f>
      </x:c>
    </x:row>
    <x:row r="2212">
      <x:c r="A2212">
        <x:v>279867</x:v>
      </x:c>
      <x:c r="B2212" s="1">
        <x:v>44782.52350164583</x:v>
      </x:c>
      <x:c r="C2212" s="6">
        <x:v>36.82908643</x:v>
      </x:c>
      <x:c r="D2212" s="14" t="s">
        <x:v>94</x:v>
      </x:c>
      <x:c r="E2212" s="15">
        <x:v>44771.483176158574</x:v>
      </x:c>
      <x:c r="F2212" t="s">
        <x:v>99</x:v>
      </x:c>
      <x:c r="G2212" s="6">
        <x:v>108.47083110528153</x:v>
      </x:c>
      <x:c r="H2212" t="s">
        <x:v>97</x:v>
      </x:c>
      <x:c r="I2212" s="6">
        <x:v>27.744558712380694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19.741</x:v>
      </x:c>
      <x:c r="S2212" s="8">
        <x:v>63031.33420291173</x:v>
      </x:c>
      <x:c r="T2212" s="12">
        <x:v>342291.71107855486</x:v>
      </x:c>
      <x:c r="U2212" s="12">
        <x:v>25.2</x:v>
      </x:c>
      <x:c r="V2212" s="12">
        <x:v>98</x:v>
      </x:c>
      <x:c r="W2212" s="12">
        <x:f>NA()</x:f>
      </x:c>
    </x:row>
    <x:row r="2213">
      <x:c r="A2213">
        <x:v>279874</x:v>
      </x:c>
      <x:c r="B2213" s="1">
        <x:v>44782.52351277719</x:v>
      </x:c>
      <x:c r="C2213" s="6">
        <x:v>36.845115586666665</x:v>
      </x:c>
      <x:c r="D2213" s="14" t="s">
        <x:v>94</x:v>
      </x:c>
      <x:c r="E2213" s="15">
        <x:v>44771.483176158574</x:v>
      </x:c>
      <x:c r="F2213" t="s">
        <x:v>99</x:v>
      </x:c>
      <x:c r="G2213" s="6">
        <x:v>108.46822015428448</x:v>
      </x:c>
      <x:c r="H2213" t="s">
        <x:v>97</x:v>
      </x:c>
      <x:c r="I2213" s="6">
        <x:v>27.74705272887195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19.741</x:v>
      </x:c>
      <x:c r="S2213" s="8">
        <x:v>63033.90398991072</x:v>
      </x:c>
      <x:c r="T2213" s="12">
        <x:v>342290.0105186327</x:v>
      </x:c>
      <x:c r="U2213" s="12">
        <x:v>25.2</x:v>
      </x:c>
      <x:c r="V2213" s="12">
        <x:v>98</x:v>
      </x:c>
      <x:c r="W2213" s="12">
        <x:f>NA()</x:f>
      </x:c>
    </x:row>
    <x:row r="2214">
      <x:c r="A2214">
        <x:v>279891</x:v>
      </x:c>
      <x:c r="B2214" s="1">
        <x:v>44782.52352455802</x:v>
      </x:c>
      <x:c r="C2214" s="6">
        <x:v>36.862079978333334</x:v>
      </x:c>
      <x:c r="D2214" s="14" t="s">
        <x:v>94</x:v>
      </x:c>
      <x:c r="E2214" s="15">
        <x:v>44771.483176158574</x:v>
      </x:c>
      <x:c r="F2214" t="s">
        <x:v>99</x:v>
      </x:c>
      <x:c r="G2214" s="6">
        <x:v>108.48775001649463</x:v>
      </x:c>
      <x:c r="H2214" t="s">
        <x:v>97</x:v>
      </x:c>
      <x:c r="I2214" s="6">
        <x:v>27.74741330972256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19.739</x:v>
      </x:c>
      <x:c r="S2214" s="8">
        <x:v>63029.26058615287</x:v>
      </x:c>
      <x:c r="T2214" s="12">
        <x:v>342281.3407269751</x:v>
      </x:c>
      <x:c r="U2214" s="12">
        <x:v>25.2</x:v>
      </x:c>
      <x:c r="V2214" s="12">
        <x:v>98</x:v>
      </x:c>
      <x:c r="W2214" s="12">
        <x:f>NA()</x:f>
      </x:c>
    </x:row>
    <x:row r="2215">
      <x:c r="A2215">
        <x:v>279895</x:v>
      </x:c>
      <x:c r="B2215" s="1">
        <x:v>44782.52353632373</x:v>
      </x:c>
      <x:c r="C2215" s="6">
        <x:v>36.879022606666666</x:v>
      </x:c>
      <x:c r="D2215" s="14" t="s">
        <x:v>94</x:v>
      </x:c>
      <x:c r="E2215" s="15">
        <x:v>44771.483176158574</x:v>
      </x:c>
      <x:c r="F2215" t="s">
        <x:v>99</x:v>
      </x:c>
      <x:c r="G2215" s="6">
        <x:v>108.50698829265363</x:v>
      </x:c>
      <x:c r="H2215" t="s">
        <x:v>97</x:v>
      </x:c>
      <x:c r="I2215" s="6">
        <x:v>27.738549041703664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19.738</x:v>
      </x:c>
      <x:c r="S2215" s="8">
        <x:v>63031.66405264316</x:v>
      </x:c>
      <x:c r="T2215" s="12">
        <x:v>342281.6039438669</x:v>
      </x:c>
      <x:c r="U2215" s="12">
        <x:v>25.2</x:v>
      </x:c>
      <x:c r="V2215" s="12">
        <x:v>98</x:v>
      </x:c>
      <x:c r="W2215" s="12">
        <x:f>NA()</x:f>
      </x:c>
    </x:row>
    <x:row r="2216">
      <x:c r="A2216">
        <x:v>279908</x:v>
      </x:c>
      <x:c r="B2216" s="1">
        <x:v>44782.52354748513</x:v>
      </x:c>
      <x:c r="C2216" s="6">
        <x:v>36.895095016666666</x:v>
      </x:c>
      <x:c r="D2216" s="14" t="s">
        <x:v>94</x:v>
      </x:c>
      <x:c r="E2216" s="15">
        <x:v>44771.483176158574</x:v>
      </x:c>
      <x:c r="F2216" t="s">
        <x:v>99</x:v>
      </x:c>
      <x:c r="G2216" s="6">
        <x:v>108.52511047314107</x:v>
      </x:c>
      <x:c r="H2216" t="s">
        <x:v>97</x:v>
      </x:c>
      <x:c r="I2216" s="6">
        <x:v>27.74026179675002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19.736</x:v>
      </x:c>
      <x:c r="S2216" s="8">
        <x:v>63027.39666532795</x:v>
      </x:c>
      <x:c r="T2216" s="12">
        <x:v>342279.8756809503</x:v>
      </x:c>
      <x:c r="U2216" s="12">
        <x:v>25.2</x:v>
      </x:c>
      <x:c r="V2216" s="12">
        <x:v>98</x:v>
      </x:c>
      <x:c r="W2216" s="12">
        <x:f>NA()</x:f>
      </x:c>
    </x:row>
    <x:row r="2217">
      <x:c r="A2217">
        <x:v>279910</x:v>
      </x:c>
      <x:c r="B2217" s="1">
        <x:v>44782.5235592382</x:v>
      </x:c>
      <x:c r="C2217" s="6">
        <x:v>36.91201944666667</x:v>
      </x:c>
      <x:c r="D2217" s="14" t="s">
        <x:v>94</x:v>
      </x:c>
      <x:c r="E2217" s="15">
        <x:v>44771.483176158574</x:v>
      </x:c>
      <x:c r="F2217" t="s">
        <x:v>99</x:v>
      </x:c>
      <x:c r="G2217" s="6">
        <x:v>108.5206413003565</x:v>
      </x:c>
      <x:c r="H2217" t="s">
        <x:v>97</x:v>
      </x:c>
      <x:c r="I2217" s="6">
        <x:v>27.744528664000427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19.736</x:v>
      </x:c>
      <x:c r="S2217" s="8">
        <x:v>63034.62209910107</x:v>
      </x:c>
      <x:c r="T2217" s="12">
        <x:v>342284.08844653884</x:v>
      </x:c>
      <x:c r="U2217" s="12">
        <x:v>25.2</x:v>
      </x:c>
      <x:c r="V2217" s="12">
        <x:v>98</x:v>
      </x:c>
      <x:c r="W2217" s="12">
        <x:f>NA()</x:f>
      </x:c>
    </x:row>
    <x:row r="2218">
      <x:c r="A2218">
        <x:v>279922</x:v>
      </x:c>
      <x:c r="B2218" s="1">
        <x:v>44782.52357099224</x:v>
      </x:c>
      <x:c r="C2218" s="6">
        <x:v>36.928945266666666</x:v>
      </x:c>
      <x:c r="D2218" s="14" t="s">
        <x:v>94</x:v>
      </x:c>
      <x:c r="E2218" s="15">
        <x:v>44771.483176158574</x:v>
      </x:c>
      <x:c r="F2218" t="s">
        <x:v>99</x:v>
      </x:c>
      <x:c r="G2218" s="6">
        <x:v>108.50945585812323</x:v>
      </x:c>
      <x:c r="H2218" t="s">
        <x:v>97</x:v>
      </x:c>
      <x:c r="I2218" s="6">
        <x:v>27.745700551025948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19.737</x:v>
      </x:c>
      <x:c r="S2218" s="8">
        <x:v>63029.652352426354</x:v>
      </x:c>
      <x:c r="T2218" s="12">
        <x:v>342287.3866851993</x:v>
      </x:c>
      <x:c r="U2218" s="12">
        <x:v>25.2</x:v>
      </x:c>
      <x:c r="V2218" s="12">
        <x:v>98</x:v>
      </x:c>
      <x:c r="W2218" s="12">
        <x:f>NA()</x:f>
      </x:c>
    </x:row>
    <x:row r="2219">
      <x:c r="A2219">
        <x:v>279929</x:v>
      </x:c>
      <x:c r="B2219" s="1">
        <x:v>44782.523582734786</x:v>
      </x:c>
      <x:c r="C2219" s="6">
        <x:v>36.94585452333333</x:v>
      </x:c>
      <x:c r="D2219" s="14" t="s">
        <x:v>94</x:v>
      </x:c>
      <x:c r="E2219" s="15">
        <x:v>44771.483176158574</x:v>
      </x:c>
      <x:c r="F2219" t="s">
        <x:v>99</x:v>
      </x:c>
      <x:c r="G2219" s="6">
        <x:v>108.45202888353465</x:v>
      </x:c>
      <x:c r="H2219" t="s">
        <x:v>97</x:v>
      </x:c>
      <x:c r="I2219" s="6">
        <x:v>27.743507019235494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19.743</x:v>
      </x:c>
      <x:c r="S2219" s="8">
        <x:v>63036.6350619689</x:v>
      </x:c>
      <x:c r="T2219" s="12">
        <x:v>342287.6282961609</x:v>
      </x:c>
      <x:c r="U2219" s="12">
        <x:v>25.2</x:v>
      </x:c>
      <x:c r="V2219" s="12">
        <x:v>98</x:v>
      </x:c>
      <x:c r="W2219" s="12">
        <x:f>NA()</x:f>
      </x:c>
    </x:row>
    <x:row r="2220">
      <x:c r="A2220">
        <x:v>279937</x:v>
      </x:c>
      <x:c r="B2220" s="1">
        <x:v>44782.52359389248</x:v>
      </x:c>
      <x:c r="C2220" s="6">
        <x:v>36.961921606666664</x:v>
      </x:c>
      <x:c r="D2220" s="14" t="s">
        <x:v>94</x:v>
      </x:c>
      <x:c r="E2220" s="15">
        <x:v>44771.483176158574</x:v>
      </x:c>
      <x:c r="F2220" t="s">
        <x:v>99</x:v>
      </x:c>
      <x:c r="G2220" s="6">
        <x:v>108.55376556638407</x:v>
      </x:c>
      <x:c r="H2220" t="s">
        <x:v>97</x:v>
      </x:c>
      <x:c r="I2220" s="6">
        <x:v>27.741433682285788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19.733</x:v>
      </x:c>
      <x:c r="S2220" s="8">
        <x:v>63037.62768038825</x:v>
      </x:c>
      <x:c r="T2220" s="12">
        <x:v>342284.43839925213</x:v>
      </x:c>
      <x:c r="U2220" s="12">
        <x:v>25.2</x:v>
      </x:c>
      <x:c r="V2220" s="12">
        <x:v>98</x:v>
      </x:c>
      <x:c r="W2220" s="12">
        <x:f>NA()</x:f>
      </x:c>
    </x:row>
    <x:row r="2221">
      <x:c r="A2221">
        <x:v>279951</x:v>
      </x:c>
      <x:c r="B2221" s="1">
        <x:v>44782.523605647046</x:v>
      </x:c>
      <x:c r="C2221" s="6">
        <x:v>36.978848185</x:v>
      </x:c>
      <x:c r="D2221" s="14" t="s">
        <x:v>94</x:v>
      </x:c>
      <x:c r="E2221" s="15">
        <x:v>44771.483176158574</x:v>
      </x:c>
      <x:c r="F2221" t="s">
        <x:v>99</x:v>
      </x:c>
      <x:c r="G2221" s="6">
        <x:v>108.44914729276718</x:v>
      </x:c>
      <x:c r="H2221" t="s">
        <x:v>97</x:v>
      </x:c>
      <x:c r="I2221" s="6">
        <x:v>27.755766776945165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19.742</x:v>
      </x:c>
      <x:c r="S2221" s="8">
        <x:v>63039.3932303071</x:v>
      </x:c>
      <x:c r="T2221" s="12">
        <x:v>342286.1481617673</x:v>
      </x:c>
      <x:c r="U2221" s="12">
        <x:v>25.2</x:v>
      </x:c>
      <x:c r="V2221" s="12">
        <x:v>98</x:v>
      </x:c>
      <x:c r="W2221" s="12">
        <x:f>NA()</x:f>
      </x:c>
    </x:row>
    <x:row r="2222">
      <x:c r="A2222">
        <x:v>279957</x:v>
      </x:c>
      <x:c r="B2222" s="1">
        <x:v>44782.52361740832</x:v>
      </x:c>
      <x:c r="C2222" s="6">
        <x:v>36.99578441</x:v>
      </x:c>
      <x:c r="D2222" s="14" t="s">
        <x:v>94</x:v>
      </x:c>
      <x:c r="E2222" s="15">
        <x:v>44771.483176158574</x:v>
      </x:c>
      <x:c r="F2222" t="s">
        <x:v>99</x:v>
      </x:c>
      <x:c r="G2222" s="6">
        <x:v>108.48038830862338</x:v>
      </x:c>
      <x:c r="H2222" t="s">
        <x:v>97</x:v>
      </x:c>
      <x:c r="I2222" s="6">
        <x:v>27.754444644057457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19.739</x:v>
      </x:c>
      <x:c r="S2222" s="8">
        <x:v>63036.45592869277</x:v>
      </x:c>
      <x:c r="T2222" s="12">
        <x:v>342282.7477942826</x:v>
      </x:c>
      <x:c r="U2222" s="12">
        <x:v>25.2</x:v>
      </x:c>
      <x:c r="V2222" s="12">
        <x:v>98</x:v>
      </x:c>
      <x:c r="W2222" s="12">
        <x:f>NA()</x:f>
      </x:c>
    </x:row>
    <x:row r="2223">
      <x:c r="A2223">
        <x:v>279971</x:v>
      </x:c>
      <x:c r="B2223" s="1">
        <x:v>44782.52362858526</x:v>
      </x:c>
      <x:c r="C2223" s="6">
        <x:v>37.01187921333333</x:v>
      </x:c>
      <x:c r="D2223" s="14" t="s">
        <x:v>94</x:v>
      </x:c>
      <x:c r="E2223" s="15">
        <x:v>44771.483176158574</x:v>
      </x:c>
      <x:c r="F2223" t="s">
        <x:v>99</x:v>
      </x:c>
      <x:c r="G2223" s="6">
        <x:v>108.49529654005049</x:v>
      </x:c>
      <x:c r="H2223" t="s">
        <x:v>97</x:v>
      </x:c>
      <x:c r="I2223" s="6">
        <x:v>27.759222353997757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19.737</x:v>
      </x:c>
      <x:c r="S2223" s="8">
        <x:v>63038.04595701353</x:v>
      </x:c>
      <x:c r="T2223" s="12">
        <x:v>342275.8399901613</x:v>
      </x:c>
      <x:c r="U2223" s="12">
        <x:v>25.2</x:v>
      </x:c>
      <x:c r="V2223" s="12">
        <x:v>98</x:v>
      </x:c>
      <x:c r="W2223" s="12">
        <x:f>NA()</x:f>
      </x:c>
    </x:row>
    <x:row r="2224">
      <x:c r="A2224">
        <x:v>279976</x:v>
      </x:c>
      <x:c r="B2224" s="1">
        <x:v>44782.523640330975</x:v>
      </x:c>
      <x:c r="C2224" s="6">
        <x:v>37.02879304</x:v>
      </x:c>
      <x:c r="D2224" s="14" t="s">
        <x:v>94</x:v>
      </x:c>
      <x:c r="E2224" s="15">
        <x:v>44771.483176158574</x:v>
      </x:c>
      <x:c r="F2224" t="s">
        <x:v>99</x:v>
      </x:c>
      <x:c r="G2224" s="6">
        <x:v>108.5082979759535</x:v>
      </x:c>
      <x:c r="H2224" t="s">
        <x:v>97</x:v>
      </x:c>
      <x:c r="I2224" s="6">
        <x:v>27.727791758062267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19.739</x:v>
      </x:c>
      <x:c r="S2224" s="8">
        <x:v>63037.619369957116</x:v>
      </x:c>
      <x:c r="T2224" s="12">
        <x:v>342283.9870803912</x:v>
      </x:c>
      <x:c r="U2224" s="12">
        <x:v>25.2</x:v>
      </x:c>
      <x:c r="V2224" s="12">
        <x:v>98</x:v>
      </x:c>
      <x:c r="W2224" s="12">
        <x:f>NA()</x:f>
      </x:c>
    </x:row>
    <x:row r="2225">
      <x:c r="A2225">
        <x:v>279984</x:v>
      </x:c>
      <x:c r="B2225" s="1">
        <x:v>44782.52365208966</x:v>
      </x:c>
      <x:c r="C2225" s="6">
        <x:v>37.045725536666666</x:v>
      </x:c>
      <x:c r="D2225" s="14" t="s">
        <x:v>94</x:v>
      </x:c>
      <x:c r="E2225" s="15">
        <x:v>44771.483176158574</x:v>
      </x:c>
      <x:c r="F2225" t="s">
        <x:v>99</x:v>
      </x:c>
      <x:c r="G2225" s="6">
        <x:v>108.46122498017911</x:v>
      </x:c>
      <x:c r="H2225" t="s">
        <x:v>97</x:v>
      </x:c>
      <x:c r="I2225" s="6">
        <x:v>27.744228180213668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19.742</x:v>
      </x:c>
      <x:c r="S2225" s="8">
        <x:v>63038.70688316799</x:v>
      </x:c>
      <x:c r="T2225" s="12">
        <x:v>342265.50146870007</x:v>
      </x:c>
      <x:c r="U2225" s="12">
        <x:v>25.2</x:v>
      </x:c>
      <x:c r="V2225" s="12">
        <x:v>98</x:v>
      </x:c>
      <x:c r="W2225" s="12">
        <x:f>NA()</x:f>
      </x:c>
    </x:row>
    <x:row r="2226">
      <x:c r="A2226">
        <x:v>279998</x:v>
      </x:c>
      <x:c r="B2226" s="1">
        <x:v>44782.52366324209</x:v>
      </x:c>
      <x:c r="C2226" s="6">
        <x:v>37.061785045</x:v>
      </x:c>
      <x:c r="D2226" s="14" t="s">
        <x:v>94</x:v>
      </x:c>
      <x:c r="E2226" s="15">
        <x:v>44771.483176158574</x:v>
      </x:c>
      <x:c r="F2226" t="s">
        <x:v>99</x:v>
      </x:c>
      <x:c r="G2226" s="6">
        <x:v>108.47970282724009</x:v>
      </x:c>
      <x:c r="H2226" t="s">
        <x:v>97</x:v>
      </x:c>
      <x:c r="I2226" s="6">
        <x:v>27.736085079835902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19.741</x:v>
      </x:c>
      <x:c r="S2226" s="8">
        <x:v>63034.430526596305</x:v>
      </x:c>
      <x:c r="T2226" s="12">
        <x:v>342267.84417331574</x:v>
      </x:c>
      <x:c r="U2226" s="12">
        <x:v>25.2</x:v>
      </x:c>
      <x:c r="V2226" s="12">
        <x:v>98</x:v>
      </x:c>
      <x:c r="W2226" s="12">
        <x:f>NA()</x:f>
      </x:c>
    </x:row>
    <x:row r="2227">
      <x:c r="A2227">
        <x:v>280007</x:v>
      </x:c>
      <x:c r="B2227" s="1">
        <x:v>44782.52367499329</x:v>
      </x:c>
      <x:c r="C2227" s="6">
        <x:v>37.07870677166667</x:v>
      </x:c>
      <x:c r="D2227" s="14" t="s">
        <x:v>94</x:v>
      </x:c>
      <x:c r="E2227" s="15">
        <x:v>44771.483176158574</x:v>
      </x:c>
      <x:c r="F2227" t="s">
        <x:v>99</x:v>
      </x:c>
      <x:c r="G2227" s="6">
        <x:v>108.42371487212388</x:v>
      </x:c>
      <x:c r="H2227" t="s">
        <x:v>97</x:v>
      </x:c>
      <x:c r="I2227" s="6">
        <x:v>27.76105531370513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19.744</x:v>
      </x:c>
      <x:c r="S2227" s="8">
        <x:v>63037.772960608636</x:v>
      </x:c>
      <x:c r="T2227" s="12">
        <x:v>342266.99178095773</x:v>
      </x:c>
      <x:c r="U2227" s="12">
        <x:v>25.2</x:v>
      </x:c>
      <x:c r="V2227" s="12">
        <x:v>98</x:v>
      </x:c>
      <x:c r="W2227" s="12">
        <x:f>NA()</x:f>
      </x:c>
    </x:row>
    <x:row r="2228">
      <x:c r="A2228">
        <x:v>280012</x:v>
      </x:c>
      <x:c r="B2228" s="1">
        <x:v>44782.523686738685</x:v>
      </x:c>
      <x:c r="C2228" s="6">
        <x:v>37.09562014833333</x:v>
      </x:c>
      <x:c r="D2228" s="14" t="s">
        <x:v>94</x:v>
      </x:c>
      <x:c r="E2228" s="15">
        <x:v>44771.483176158574</x:v>
      </x:c>
      <x:c r="F2228" t="s">
        <x:v>99</x:v>
      </x:c>
      <x:c r="G2228" s="6">
        <x:v>108.42028788158017</x:v>
      </x:c>
      <x:c r="H2228" t="s">
        <x:v>97</x:v>
      </x:c>
      <x:c r="I2228" s="6">
        <x:v>27.764330604854877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19.744</x:v>
      </x:c>
      <x:c r="S2228" s="8">
        <x:v>63040.89954852258</x:v>
      </x:c>
      <x:c r="T2228" s="12">
        <x:v>342271.3109546009</x:v>
      </x:c>
      <x:c r="U2228" s="12">
        <x:v>25.2</x:v>
      </x:c>
      <x:c r="V2228" s="12">
        <x:v>98</x:v>
      </x:c>
      <x:c r="W2228" s="12">
        <x:f>NA()</x:f>
      </x:c>
    </x:row>
    <x:row r="2229">
      <x:c r="A2229">
        <x:v>280022</x:v>
      </x:c>
      <x:c r="B2229" s="1">
        <x:v>44782.52369846997</x:v>
      </x:c>
      <x:c r="C2229" s="6">
        <x:v>37.11251319666667</x:v>
      </x:c>
      <x:c r="D2229" s="14" t="s">
        <x:v>94</x:v>
      </x:c>
      <x:c r="E2229" s="15">
        <x:v>44771.483176158574</x:v>
      </x:c>
      <x:c r="F2229" t="s">
        <x:v>99</x:v>
      </x:c>
      <x:c r="G2229" s="6">
        <x:v>108.48120623518366</x:v>
      </x:c>
      <x:c r="H2229" t="s">
        <x:v>97</x:v>
      </x:c>
      <x:c r="I2229" s="6">
        <x:v>27.75366338395952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19.739</x:v>
      </x:c>
      <x:c r="S2229" s="8">
        <x:v>63043.128908006336</x:v>
      </x:c>
      <x:c r="T2229" s="12">
        <x:v>342280.49574217777</x:v>
      </x:c>
      <x:c r="U2229" s="12">
        <x:v>25.2</x:v>
      </x:c>
      <x:c r="V2229" s="12">
        <x:v>98</x:v>
      </x:c>
      <x:c r="W2229" s="12">
        <x:f>NA()</x:f>
      </x:c>
    </x:row>
    <x:row r="2230">
      <x:c r="A2230">
        <x:v>280034</x:v>
      </x:c>
      <x:c r="B2230" s="1">
        <x:v>44782.523709604204</x:v>
      </x:c>
      <x:c r="C2230" s="6">
        <x:v>37.12854649333333</x:v>
      </x:c>
      <x:c r="D2230" s="14" t="s">
        <x:v>94</x:v>
      </x:c>
      <x:c r="E2230" s="15">
        <x:v>44771.483176158574</x:v>
      </x:c>
      <x:c r="F2230" t="s">
        <x:v>99</x:v>
      </x:c>
      <x:c r="G2230" s="6">
        <x:v>108.4990584971586</x:v>
      </x:c>
      <x:c r="H2230" t="s">
        <x:v>97</x:v>
      </x:c>
      <x:c r="I2230" s="6">
        <x:v>27.74612122851977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19.738</x:v>
      </x:c>
      <x:c r="S2230" s="8">
        <x:v>63037.24728076855</x:v>
      </x:c>
      <x:c r="T2230" s="12">
        <x:v>342282.1767822384</x:v>
      </x:c>
      <x:c r="U2230" s="12">
        <x:v>25.2</x:v>
      </x:c>
      <x:c r="V2230" s="12">
        <x:v>98</x:v>
      </x:c>
      <x:c r="W2230" s="12">
        <x:f>NA()</x:f>
      </x:c>
    </x:row>
    <x:row r="2231">
      <x:c r="A2231">
        <x:v>280041</x:v>
      </x:c>
      <x:c r="B2231" s="1">
        <x:v>44782.52372134059</x:v>
      </x:c>
      <x:c r="C2231" s="6">
        <x:v>37.145446893333336</x:v>
      </x:c>
      <x:c r="D2231" s="14" t="s">
        <x:v>94</x:v>
      </x:c>
      <x:c r="E2231" s="15">
        <x:v>44771.483176158574</x:v>
      </x:c>
      <x:c r="F2231" t="s">
        <x:v>99</x:v>
      </x:c>
      <x:c r="G2231" s="6">
        <x:v>108.46012405674915</x:v>
      </x:c>
      <x:c r="H2231" t="s">
        <x:v>97</x:v>
      </x:c>
      <x:c r="I2231" s="6">
        <x:v>27.745279873585332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19.742</x:v>
      </x:c>
      <x:c r="S2231" s="8">
        <x:v>63041.43123966566</x:v>
      </x:c>
      <x:c r="T2231" s="12">
        <x:v>342273.4075537731</x:v>
      </x:c>
      <x:c r="U2231" s="12">
        <x:v>25.2</x:v>
      </x:c>
      <x:c r="V2231" s="12">
        <x:v>98</x:v>
      </x:c>
      <x:c r="W2231" s="12">
        <x:f>NA()</x:f>
      </x:c>
    </x:row>
    <x:row r="2232">
      <x:c r="A2232">
        <x:v>280047</x:v>
      </x:c>
      <x:c r="B2232" s="1">
        <x:v>44782.523733100556</x:v>
      </x:c>
      <x:c r="C2232" s="6">
        <x:v>37.16238122833333</x:v>
      </x:c>
      <x:c r="D2232" s="14" t="s">
        <x:v>94</x:v>
      </x:c>
      <x:c r="E2232" s="15">
        <x:v>44771.483176158574</x:v>
      </x:c>
      <x:c r="F2232" t="s">
        <x:v>99</x:v>
      </x:c>
      <x:c r="G2232" s="6">
        <x:v>108.44240504588801</x:v>
      </x:c>
      <x:c r="H2232" t="s">
        <x:v>97</x:v>
      </x:c>
      <x:c r="I2232" s="6">
        <x:v>27.752701833319406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19.743</x:v>
      </x:c>
      <x:c r="S2232" s="8">
        <x:v>63044.002491350555</x:v>
      </x:c>
      <x:c r="T2232" s="12">
        <x:v>342282.9801196175</x:v>
      </x:c>
      <x:c r="U2232" s="12">
        <x:v>25.2</x:v>
      </x:c>
      <x:c r="V2232" s="12">
        <x:v>98</x:v>
      </x:c>
      <x:c r="W2232" s="12">
        <x:f>NA()</x:f>
      </x:c>
    </x:row>
    <x:row r="2233">
      <x:c r="A2233">
        <x:v>280054</x:v>
      </x:c>
      <x:c r="B2233" s="1">
        <x:v>44782.52374426726</x:v>
      </x:c>
      <x:c r="C2233" s="6">
        <x:v>37.17846129</x:v>
      </x:c>
      <x:c r="D2233" s="14" t="s">
        <x:v>94</x:v>
      </x:c>
      <x:c r="E2233" s="15">
        <x:v>44771.483176158574</x:v>
      </x:c>
      <x:c r="F2233" t="s">
        <x:v>99</x:v>
      </x:c>
      <x:c r="G2233" s="6">
        <x:v>108.46922677362748</x:v>
      </x:c>
      <x:c r="H2233" t="s">
        <x:v>97</x:v>
      </x:c>
      <x:c r="I2233" s="6">
        <x:v>27.74609118012586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19.741</x:v>
      </x:c>
      <x:c r="S2233" s="8">
        <x:v>63037.288808027115</x:v>
      </x:c>
      <x:c r="T2233" s="12">
        <x:v>342274.7977861276</x:v>
      </x:c>
      <x:c r="U2233" s="12">
        <x:v>25.2</x:v>
      </x:c>
      <x:c r="V2233" s="12">
        <x:v>98</x:v>
      </x:c>
      <x:c r="W2233" s="12">
        <x:f>NA()</x:f>
      </x:c>
    </x:row>
    <x:row r="2234">
      <x:c r="A2234">
        <x:v>280068</x:v>
      </x:c>
      <x:c r="B2234" s="1">
        <x:v>44782.523756004164</x:v>
      </x:c>
      <x:c r="C2234" s="6">
        <x:v>37.19536244</x:v>
      </x:c>
      <x:c r="D2234" s="14" t="s">
        <x:v>94</x:v>
      </x:c>
      <x:c r="E2234" s="15">
        <x:v>44771.483176158574</x:v>
      </x:c>
      <x:c r="F2234" t="s">
        <x:v>99</x:v>
      </x:c>
      <x:c r="G2234" s="6">
        <x:v>108.47900414855201</x:v>
      </x:c>
      <x:c r="H2234" t="s">
        <x:v>97</x:v>
      </x:c>
      <x:c r="I2234" s="6">
        <x:v>27.755766776945165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19.739</x:v>
      </x:c>
      <x:c r="S2234" s="8">
        <x:v>63044.09305882846</x:v>
      </x:c>
      <x:c r="T2234" s="12">
        <x:v>342286.0492873125</x:v>
      </x:c>
      <x:c r="U2234" s="12">
        <x:v>25.2</x:v>
      </x:c>
      <x:c r="V2234" s="12">
        <x:v>98</x:v>
      </x:c>
      <x:c r="W2234" s="12">
        <x:f>NA()</x:f>
      </x:c>
    </x:row>
    <x:row r="2235">
      <x:c r="A2235">
        <x:v>280073</x:v>
      </x:c>
      <x:c r="B2235" s="1">
        <x:v>44782.5237677529</x:v>
      </x:c>
      <x:c r="C2235" s="6">
        <x:v>37.212280611666664</x:v>
      </x:c>
      <x:c r="D2235" s="14" t="s">
        <x:v>94</x:v>
      </x:c>
      <x:c r="E2235" s="15">
        <x:v>44771.483176158574</x:v>
      </x:c>
      <x:c r="F2235" t="s">
        <x:v>99</x:v>
      </x:c>
      <x:c r="G2235" s="6">
        <x:v>108.47092547895909</x:v>
      </x:c>
      <x:c r="H2235" t="s">
        <x:v>97</x:v>
      </x:c>
      <x:c r="I2235" s="6">
        <x:v>27.744468567241256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19.741</x:v>
      </x:c>
      <x:c r="S2235" s="8">
        <x:v>63041.444142279805</x:v>
      </x:c>
      <x:c r="T2235" s="12">
        <x:v>342265.31258923135</x:v>
      </x:c>
      <x:c r="U2235" s="12">
        <x:v>25.2</x:v>
      </x:c>
      <x:c r="V2235" s="12">
        <x:v>98</x:v>
      </x:c>
      <x:c r="W2235" s="12">
        <x:f>NA()</x:f>
      </x:c>
    </x:row>
    <x:row r="2236">
      <x:c r="A2236">
        <x:v>280082</x:v>
      </x:c>
      <x:c r="B2236" s="1">
        <x:v>44782.52377952935</x:v>
      </x:c>
      <x:c r="C2236" s="6">
        <x:v>37.22923869666667</x:v>
      </x:c>
      <x:c r="D2236" s="14" t="s">
        <x:v>94</x:v>
      </x:c>
      <x:c r="E2236" s="15">
        <x:v>44771.483176158574</x:v>
      </x:c>
      <x:c r="F2236" t="s">
        <x:v>99</x:v>
      </x:c>
      <x:c r="G2236" s="6">
        <x:v>108.51401895899943</x:v>
      </x:c>
      <x:c r="H2236" t="s">
        <x:v>97</x:v>
      </x:c>
      <x:c r="I2236" s="6">
        <x:v>27.741343537229568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19.737</x:v>
      </x:c>
      <x:c r="S2236" s="8">
        <x:v>63045.56499056162</x:v>
      </x:c>
      <x:c r="T2236" s="12">
        <x:v>342268.70889876736</x:v>
      </x:c>
      <x:c r="U2236" s="12">
        <x:v>25.2</x:v>
      </x:c>
      <x:c r="V2236" s="12">
        <x:v>98</x:v>
      </x:c>
      <x:c r="W2236" s="12">
        <x:f>NA()</x:f>
      </x:c>
    </x:row>
    <x:row r="2237">
      <x:c r="A2237">
        <x:v>280096</x:v>
      </x:c>
      <x:c r="B2237" s="1">
        <x:v>44782.52379071507</x:v>
      </x:c>
      <x:c r="C2237" s="6">
        <x:v>37.24534613666667</x:v>
      </x:c>
      <x:c r="D2237" s="14" t="s">
        <x:v>94</x:v>
      </x:c>
      <x:c r="E2237" s="15">
        <x:v>44771.483176158574</x:v>
      </x:c>
      <x:c r="F2237" t="s">
        <x:v>99</x:v>
      </x:c>
      <x:c r="G2237" s="6">
        <x:v>108.43121047093905</x:v>
      </x:c>
      <x:c r="H2237" t="s">
        <x:v>97</x:v>
      </x:c>
      <x:c r="I2237" s="6">
        <x:v>27.76339909970693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19.743</x:v>
      </x:c>
      <x:c r="S2237" s="8">
        <x:v>63041.23499236761</x:v>
      </x:c>
      <x:c r="T2237" s="12">
        <x:v>342268.9283069563</x:v>
      </x:c>
      <x:c r="U2237" s="12">
        <x:v>25.2</x:v>
      </x:c>
      <x:c r="V2237" s="12">
        <x:v>98</x:v>
      </x:c>
      <x:c r="W2237" s="12">
        <x:f>NA()</x:f>
      </x:c>
    </x:row>
    <x:row r="2238">
      <x:c r="A2238">
        <x:v>280101</x:v>
      </x:c>
      <x:c r="B2238" s="1">
        <x:v>44782.52380249838</x:v>
      </x:c>
      <x:c r="C2238" s="6">
        <x:v>37.26231410333333</x:v>
      </x:c>
      <x:c r="D2238" s="14" t="s">
        <x:v>94</x:v>
      </x:c>
      <x:c r="E2238" s="15">
        <x:v>44771.483176158574</x:v>
      </x:c>
      <x:c r="F2238" t="s">
        <x:v>99</x:v>
      </x:c>
      <x:c r="G2238" s="6">
        <x:v>108.42260265463058</x:v>
      </x:c>
      <x:c r="H2238" t="s">
        <x:v>97</x:v>
      </x:c>
      <x:c r="I2238" s="6">
        <x:v>27.75261168796078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19.745</x:v>
      </x:c>
      <x:c r="S2238" s="8">
        <x:v>63047.96179960192</x:v>
      </x:c>
      <x:c r="T2238" s="12">
        <x:v>342267.5626057569</x:v>
      </x:c>
      <x:c r="U2238" s="12">
        <x:v>25.2</x:v>
      </x:c>
      <x:c r="V2238" s="12">
        <x:v>98</x:v>
      </x:c>
      <x:c r="W2238" s="12">
        <x:f>NA()</x:f>
      </x:c>
    </x:row>
    <x:row r="2239">
      <x:c r="A2239">
        <x:v>280110</x:v>
      </x:c>
      <x:c r="B2239" s="1">
        <x:v>44782.523814243716</x:v>
      </x:c>
      <x:c r="C2239" s="6">
        <x:v>37.27922738</x:v>
      </x:c>
      <x:c r="D2239" s="14" t="s">
        <x:v>94</x:v>
      </x:c>
      <x:c r="E2239" s="15">
        <x:v>44771.483176158574</x:v>
      </x:c>
      <x:c r="F2239" t="s">
        <x:v>99</x:v>
      </x:c>
      <x:c r="G2239" s="6">
        <x:v>108.48224438749477</x:v>
      </x:c>
      <x:c r="H2239" t="s">
        <x:v>97</x:v>
      </x:c>
      <x:c r="I2239" s="6">
        <x:v>27.752671784865925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19.739</x:v>
      </x:c>
      <x:c r="S2239" s="8">
        <x:v>63044.612604829854</x:v>
      </x:c>
      <x:c r="T2239" s="12">
        <x:v>342273.2010640998</x:v>
      </x:c>
      <x:c r="U2239" s="12">
        <x:v>25.2</x:v>
      </x:c>
      <x:c r="V2239" s="12">
        <x:v>98</x:v>
      </x:c>
      <x:c r="W2239" s="12">
        <x:f>NA()</x:f>
      </x:c>
    </x:row>
    <x:row r="2240">
      <x:c r="A2240">
        <x:v>280122</x:v>
      </x:c>
      <x:c r="B2240" s="1">
        <x:v>44782.52382538925</x:v>
      </x:c>
      <x:c r="C2240" s="6">
        <x:v>37.29527695833333</x:v>
      </x:c>
      <x:c r="D2240" s="14" t="s">
        <x:v>94</x:v>
      </x:c>
      <x:c r="E2240" s="15">
        <x:v>44771.483176158574</x:v>
      </x:c>
      <x:c r="F2240" t="s">
        <x:v>99</x:v>
      </x:c>
      <x:c r="G2240" s="6">
        <x:v>108.45539441646892</x:v>
      </x:c>
      <x:c r="H2240" t="s">
        <x:v>97</x:v>
      </x:c>
      <x:c r="I2240" s="6">
        <x:v>27.740291845091633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19.743</x:v>
      </x:c>
      <x:c r="S2240" s="8">
        <x:v>63047.81212434024</x:v>
      </x:c>
      <x:c r="T2240" s="12">
        <x:v>342252.7137173575</x:v>
      </x:c>
      <x:c r="U2240" s="12">
        <x:v>25.2</x:v>
      </x:c>
      <x:c r="V2240" s="12">
        <x:v>98</x:v>
      </x:c>
      <x:c r="W2240" s="12">
        <x:f>NA()</x:f>
      </x:c>
    </x:row>
    <x:row r="2241">
      <x:c r="A2241">
        <x:v>280134</x:v>
      </x:c>
      <x:c r="B2241" s="1">
        <x:v>44782.523837156674</x:v>
      </x:c>
      <x:c r="C2241" s="6">
        <x:v>37.31222204833333</x:v>
      </x:c>
      <x:c r="D2241" s="14" t="s">
        <x:v>94</x:v>
      </x:c>
      <x:c r="E2241" s="15">
        <x:v>44771.483176158574</x:v>
      </x:c>
      <x:c r="F2241" t="s">
        <x:v>99</x:v>
      </x:c>
      <x:c r="G2241" s="6">
        <x:v>108.43185862650415</x:v>
      </x:c>
      <x:c r="H2241" t="s">
        <x:v>97</x:v>
      </x:c>
      <x:c r="I2241" s="6">
        <x:v>27.753272753978763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19.744</x:v>
      </x:c>
      <x:c r="S2241" s="8">
        <x:v>63045.23553663705</x:v>
      </x:c>
      <x:c r="T2241" s="12">
        <x:v>342262.94068931864</x:v>
      </x:c>
      <x:c r="U2241" s="12">
        <x:v>25.2</x:v>
      </x:c>
      <x:c r="V2241" s="12">
        <x:v>98</x:v>
      </x:c>
      <x:c r="W2241" s="12">
        <x:f>NA()</x:f>
      </x:c>
    </x:row>
    <x:row r="2242">
      <x:c r="A2242">
        <x:v>280137</x:v>
      </x:c>
      <x:c r="B2242" s="1">
        <x:v>44782.523848895835</x:v>
      </x:c>
      <x:c r="C2242" s="6">
        <x:v>37.329126441666666</x:v>
      </x:c>
      <x:c r="D2242" s="14" t="s">
        <x:v>94</x:v>
      </x:c>
      <x:c r="E2242" s="15">
        <x:v>44771.483176158574</x:v>
      </x:c>
      <x:c r="F2242" t="s">
        <x:v>99</x:v>
      </x:c>
      <x:c r="G2242" s="6">
        <x:v>108.4774496933489</x:v>
      </x:c>
      <x:c r="H2242" t="s">
        <x:v>97</x:v>
      </x:c>
      <x:c r="I2242" s="6">
        <x:v>27.747743842202908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19.74</x:v>
      </x:c>
      <x:c r="S2242" s="8">
        <x:v>63048.184817792586</x:v>
      </x:c>
      <x:c r="T2242" s="12">
        <x:v>342275.37352113525</x:v>
      </x:c>
      <x:c r="U2242" s="12">
        <x:v>25.2</x:v>
      </x:c>
      <x:c r="V2242" s="12">
        <x:v>98</x:v>
      </x:c>
      <x:c r="W2242" s="12">
        <x:f>NA()</x:f>
      </x:c>
    </x:row>
    <x:row r="2243">
      <x:c r="A2243">
        <x:v>280145</x:v>
      </x:c>
      <x:c r="B2243" s="1">
        <x:v>44782.52386006691</x:v>
      </x:c>
      <x:c r="C2243" s="6">
        <x:v>37.345212788333335</x:v>
      </x:c>
      <x:c r="D2243" s="14" t="s">
        <x:v>94</x:v>
      </x:c>
      <x:c r="E2243" s="15">
        <x:v>44771.483176158574</x:v>
      </x:c>
      <x:c r="F2243" t="s">
        <x:v>99</x:v>
      </x:c>
      <x:c r="G2243" s="6">
        <x:v>108.47599039975948</x:v>
      </x:c>
      <x:c r="H2243" t="s">
        <x:v>97</x:v>
      </x:c>
      <x:c r="I2243" s="6">
        <x:v>27.73963078163115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19.741</x:v>
      </x:c>
      <x:c r="S2243" s="8">
        <x:v>63044.899875239294</x:v>
      </x:c>
      <x:c r="T2243" s="12">
        <x:v>342262.9350117516</x:v>
      </x:c>
      <x:c r="U2243" s="12">
        <x:v>25.2</x:v>
      </x:c>
      <x:c r="V2243" s="12">
        <x:v>98</x:v>
      </x:c>
      <x:c r="W2243" s="12">
        <x:f>NA()</x:f>
      </x:c>
    </x:row>
    <x:row r="2244">
      <x:c r="A2244">
        <x:v>280152</x:v>
      </x:c>
      <x:c r="B2244" s="1">
        <x:v>44782.52387178389</x:v>
      </x:c>
      <x:c r="C2244" s="6">
        <x:v>37.36208523</x:v>
      </x:c>
      <x:c r="D2244" s="14" t="s">
        <x:v>94</x:v>
      </x:c>
      <x:c r="E2244" s="15">
        <x:v>44771.483176158574</x:v>
      </x:c>
      <x:c r="F2244" t="s">
        <x:v>99</x:v>
      </x:c>
      <x:c r="G2244" s="6">
        <x:v>108.46594343372126</x:v>
      </x:c>
      <x:c r="H2244" t="s">
        <x:v>97</x:v>
      </x:c>
      <x:c r="I2244" s="6">
        <x:v>27.739720926640985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19.742</x:v>
      </x:c>
      <x:c r="S2244" s="8">
        <x:v>63040.479256505045</x:v>
      </x:c>
      <x:c r="T2244" s="12">
        <x:v>342264.95107158076</x:v>
      </x:c>
      <x:c r="U2244" s="12">
        <x:v>25.2</x:v>
      </x:c>
      <x:c r="V2244" s="12">
        <x:v>98</x:v>
      </x:c>
      <x:c r="W2244" s="12">
        <x:f>NA()</x:f>
      </x:c>
    </x:row>
    <x:row r="2245">
      <x:c r="A2245">
        <x:v>280161</x:v>
      </x:c>
      <x:c r="B2245" s="1">
        <x:v>44782.52388353536</x:v>
      </x:c>
      <x:c r="C2245" s="6">
        <x:v>37.37900735833333</x:v>
      </x:c>
      <x:c r="D2245" s="14" t="s">
        <x:v>94</x:v>
      </x:c>
      <x:c r="E2245" s="15">
        <x:v>44771.483176158574</x:v>
      </x:c>
      <x:c r="F2245" t="s">
        <x:v>99</x:v>
      </x:c>
      <x:c r="G2245" s="6">
        <x:v>108.46445390918815</x:v>
      </x:c>
      <x:c r="H2245" t="s">
        <x:v>97</x:v>
      </x:c>
      <x:c r="I2245" s="6">
        <x:v>27.731637933728052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19.743</x:v>
      </x:c>
      <x:c r="S2245" s="8">
        <x:v>63043.56066838319</x:v>
      </x:c>
      <x:c r="T2245" s="12">
        <x:v>342266.7173374733</x:v>
      </x:c>
      <x:c r="U2245" s="12">
        <x:v>25.2</x:v>
      </x:c>
      <x:c r="V2245" s="12">
        <x:v>98</x:v>
      </x:c>
      <x:c r="W2245" s="12">
        <x:f>NA()</x:f>
      </x:c>
    </x:row>
    <x:row r="2246">
      <x:c r="A2246">
        <x:v>280171</x:v>
      </x:c>
      <x:c r="B2246" s="1">
        <x:v>44782.52389469933</x:v>
      </x:c>
      <x:c r="C2246" s="6">
        <x:v>37.39508346</x:v>
      </x:c>
      <x:c r="D2246" s="14" t="s">
        <x:v>94</x:v>
      </x:c>
      <x:c r="E2246" s="15">
        <x:v>44771.483176158574</x:v>
      </x:c>
      <x:c r="F2246" t="s">
        <x:v>99</x:v>
      </x:c>
      <x:c r="G2246" s="6">
        <x:v>108.44566445396339</x:v>
      </x:c>
      <x:c r="H2246" t="s">
        <x:v>97</x:v>
      </x:c>
      <x:c r="I2246" s="6">
        <x:v>27.740081506703973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19.744</x:v>
      </x:c>
      <x:c r="S2246" s="8">
        <x:v>63045.6050193632</x:v>
      </x:c>
      <x:c r="T2246" s="12">
        <x:v>342268.47939816373</x:v>
      </x:c>
      <x:c r="U2246" s="12">
        <x:v>25.2</x:v>
      </x:c>
      <x:c r="V2246" s="12">
        <x:v>98</x:v>
      </x:c>
      <x:c r="W2246" s="12">
        <x:f>NA()</x:f>
      </x:c>
    </x:row>
    <x:row r="2247">
      <x:c r="A2247">
        <x:v>280186</x:v>
      </x:c>
      <x:c r="B2247" s="1">
        <x:v>44782.5239064576</x:v>
      </x:c>
      <x:c r="C2247" s="6">
        <x:v>37.412015385</x:v>
      </x:c>
      <x:c r="D2247" s="14" t="s">
        <x:v>94</x:v>
      </x:c>
      <x:c r="E2247" s="15">
        <x:v>44771.483176158574</x:v>
      </x:c>
      <x:c r="F2247" t="s">
        <x:v>99</x:v>
      </x:c>
      <x:c r="G2247" s="6">
        <x:v>108.43800245591262</x:v>
      </x:c>
      <x:c r="H2247" t="s">
        <x:v>97</x:v>
      </x:c>
      <x:c r="I2247" s="6">
        <x:v>27.75690861940393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19.743</x:v>
      </x:c>
      <x:c r="S2247" s="8">
        <x:v>63044.79119275588</x:v>
      </x:c>
      <x:c r="T2247" s="12">
        <x:v>342261.5552748559</x:v>
      </x:c>
      <x:c r="U2247" s="12">
        <x:v>25.2</x:v>
      </x:c>
      <x:c r="V2247" s="12">
        <x:v>98</x:v>
      </x:c>
      <x:c r="W2247" s="12">
        <x:f>NA()</x:f>
      </x:c>
    </x:row>
    <x:row r="2248">
      <x:c r="A2248">
        <x:v>280191</x:v>
      </x:c>
      <x:c r="B2248" s="1">
        <x:v>44782.52391826962</x:v>
      </x:c>
      <x:c r="C2248" s="6">
        <x:v>37.42902469</x:v>
      </x:c>
      <x:c r="D2248" s="14" t="s">
        <x:v>94</x:v>
      </x:c>
      <x:c r="E2248" s="15">
        <x:v>44771.483176158574</x:v>
      </x:c>
      <x:c r="F2248" t="s">
        <x:v>99</x:v>
      </x:c>
      <x:c r="G2248" s="6">
        <x:v>108.44856917071813</x:v>
      </x:c>
      <x:c r="H2248" t="s">
        <x:v>97</x:v>
      </x:c>
      <x:c r="I2248" s="6">
        <x:v>27.74681234165928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19.743</x:v>
      </x:c>
      <x:c r="S2248" s="8">
        <x:v>63046.209736180776</x:v>
      </x:c>
      <x:c r="T2248" s="12">
        <x:v>342266.5785460645</x:v>
      </x:c>
      <x:c r="U2248" s="12">
        <x:v>25.2</x:v>
      </x:c>
      <x:c r="V2248" s="12">
        <x:v>98</x:v>
      </x:c>
      <x:c r="W2248" s="12">
        <x:f>NA()</x:f>
      </x:c>
    </x:row>
    <x:row r="2249">
      <x:c r="A2249">
        <x:v>280198</x:v>
      </x:c>
      <x:c r="B2249" s="1">
        <x:v>44782.523929425704</x:v>
      </x:c>
      <x:c r="C2249" s="6">
        <x:v>37.445089445</x:v>
      </x:c>
      <x:c r="D2249" s="14" t="s">
        <x:v>94</x:v>
      </x:c>
      <x:c r="E2249" s="15">
        <x:v>44771.483176158574</x:v>
      </x:c>
      <x:c r="F2249" t="s">
        <x:v>99</x:v>
      </x:c>
      <x:c r="G2249" s="6">
        <x:v>108.40604313005855</x:v>
      </x:c>
      <x:c r="H2249" t="s">
        <x:v>97</x:v>
      </x:c>
      <x:c r="I2249" s="6">
        <x:v>27.749426553518333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19.747</x:v>
      </x:c>
      <x:c r="S2249" s="8">
        <x:v>63047.945359561236</x:v>
      </x:c>
      <x:c r="T2249" s="12">
        <x:v>342251.3463678182</x:v>
      </x:c>
      <x:c r="U2249" s="12">
        <x:v>25.2</x:v>
      </x:c>
      <x:c r="V2249" s="12">
        <x:v>98</x:v>
      </x:c>
      <x:c r="W2249" s="12">
        <x:f>NA()</x:f>
      </x:c>
    </x:row>
    <x:row r="2250">
      <x:c r="A2250">
        <x:v>280214</x:v>
      </x:c>
      <x:c r="B2250" s="1">
        <x:v>44782.523941181666</x:v>
      </x:c>
      <x:c r="C2250" s="6">
        <x:v>37.46201804166667</x:v>
      </x:c>
      <x:c r="D2250" s="14" t="s">
        <x:v>94</x:v>
      </x:c>
      <x:c r="E2250" s="15">
        <x:v>44771.483176158574</x:v>
      </x:c>
      <x:c r="F2250" t="s">
        <x:v>99</x:v>
      </x:c>
      <x:c r="G2250" s="6">
        <x:v>108.45020464847215</x:v>
      </x:c>
      <x:c r="H2250" t="s">
        <x:v>97</x:v>
      </x:c>
      <x:c r="I2250" s="6">
        <x:v>27.745249825198698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19.743</x:v>
      </x:c>
      <x:c r="S2250" s="8">
        <x:v>63058.40832460307</x:v>
      </x:c>
      <x:c r="T2250" s="12">
        <x:v>342263.5949062428</x:v>
      </x:c>
      <x:c r="U2250" s="12">
        <x:v>25.2</x:v>
      </x:c>
      <x:c r="V2250" s="12">
        <x:v>98</x:v>
      </x:c>
      <x:c r="W2250" s="12">
        <x:f>NA()</x:f>
      </x:c>
    </x:row>
    <x:row r="2251">
      <x:c r="A2251">
        <x:v>280219</x:v>
      </x:c>
      <x:c r="B2251" s="1">
        <x:v>44782.52395291927</x:v>
      </x:c>
      <x:c r="C2251" s="6">
        <x:v>37.478920185</x:v>
      </x:c>
      <x:c r="D2251" s="14" t="s">
        <x:v>94</x:v>
      </x:c>
      <x:c r="E2251" s="15">
        <x:v>44771.483176158574</x:v>
      </x:c>
      <x:c r="F2251" t="s">
        <x:v>99</x:v>
      </x:c>
      <x:c r="G2251" s="6">
        <x:v>108.44128220024372</x:v>
      </x:c>
      <x:c r="H2251" t="s">
        <x:v>97</x:v>
      </x:c>
      <x:c r="I2251" s="6">
        <x:v>27.73476295470209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19.745</x:v>
      </x:c>
      <x:c r="S2251" s="8">
        <x:v>63053.63029109925</x:v>
      </x:c>
      <x:c r="T2251" s="12">
        <x:v>342263.89576938824</x:v>
      </x:c>
      <x:c r="U2251" s="12">
        <x:v>25.2</x:v>
      </x:c>
      <x:c r="V2251" s="12">
        <x:v>98</x:v>
      </x:c>
      <x:c r="W2251" s="12">
        <x:f>NA()</x:f>
      </x:c>
    </x:row>
    <x:row r="2252">
      <x:c r="A2252">
        <x:v>280226</x:v>
      </x:c>
      <x:c r="B2252" s="1">
        <x:v>44782.52396469572</x:v>
      </x:c>
      <x:c r="C2252" s="6">
        <x:v>37.49587828</x:v>
      </x:c>
      <x:c r="D2252" s="14" t="s">
        <x:v>94</x:v>
      </x:c>
      <x:c r="E2252" s="15">
        <x:v>44771.483176158574</x:v>
      </x:c>
      <x:c r="F2252" t="s">
        <x:v>99</x:v>
      </x:c>
      <x:c r="G2252" s="6">
        <x:v>108.44944980749456</x:v>
      </x:c>
      <x:c r="H2252" t="s">
        <x:v>97</x:v>
      </x:c>
      <x:c r="I2252" s="6">
        <x:v>27.745970986551583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19.743</x:v>
      </x:c>
      <x:c r="S2252" s="8">
        <x:v>63054.91218963172</x:v>
      </x:c>
      <x:c r="T2252" s="12">
        <x:v>342258.8158282659</x:v>
      </x:c>
      <x:c r="U2252" s="12">
        <x:v>25.2</x:v>
      </x:c>
      <x:c r="V2252" s="12">
        <x:v>98</x:v>
      </x:c>
      <x:c r="W2252" s="12">
        <x:f>NA()</x:f>
      </x:c>
    </x:row>
    <x:row r="2253">
      <x:c r="A2253">
        <x:v>280241</x:v>
      </x:c>
      <x:c r="B2253" s="1">
        <x:v>44782.5239758691</x:v>
      </x:c>
      <x:c r="C2253" s="6">
        <x:v>37.51196794166667</x:v>
      </x:c>
      <x:c r="D2253" s="14" t="s">
        <x:v>94</x:v>
      </x:c>
      <x:c r="E2253" s="15">
        <x:v>44771.483176158574</x:v>
      </x:c>
      <x:c r="F2253" t="s">
        <x:v>99</x:v>
      </x:c>
      <x:c r="G2253" s="6">
        <x:v>108.39414968964533</x:v>
      </x:c>
      <x:c r="H2253" t="s">
        <x:v>97</x:v>
      </x:c>
      <x:c r="I2253" s="6">
        <x:v>27.751289556315896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19.748</x:v>
      </x:c>
      <x:c r="S2253" s="8">
        <x:v>63046.747423930836</x:v>
      </x:c>
      <x:c r="T2253" s="12">
        <x:v>342252.13450724294</x:v>
      </x:c>
      <x:c r="U2253" s="12">
        <x:v>25.2</x:v>
      </x:c>
      <x:c r="V2253" s="12">
        <x:v>98</x:v>
      </x:c>
      <x:c r="W2253" s="12">
        <x:f>NA()</x:f>
      </x:c>
    </x:row>
    <x:row r="2254">
      <x:c r="A2254">
        <x:v>280245</x:v>
      </x:c>
      <x:c r="B2254" s="1">
        <x:v>44782.52398761447</x:v>
      </x:c>
      <x:c r="C2254" s="6">
        <x:v>37.528881275</x:v>
      </x:c>
      <x:c r="D2254" s="14" t="s">
        <x:v>94</x:v>
      </x:c>
      <x:c r="E2254" s="15">
        <x:v>44771.483176158574</x:v>
      </x:c>
      <x:c r="F2254" t="s">
        <x:v>99</x:v>
      </x:c>
      <x:c r="G2254" s="6">
        <x:v>108.43772827223631</x:v>
      </x:c>
      <x:c r="H2254" t="s">
        <x:v>97</x:v>
      </x:c>
      <x:c r="I2254" s="6">
        <x:v>27.738158413481415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19.745</x:v>
      </x:c>
      <x:c r="S2254" s="8">
        <x:v>63047.20655848903</x:v>
      </x:c>
      <x:c r="T2254" s="12">
        <x:v>342258.04064453806</x:v>
      </x:c>
      <x:c r="U2254" s="12">
        <x:v>25.2</x:v>
      </x:c>
      <x:c r="V2254" s="12">
        <x:v>98</x:v>
      </x:c>
      <x:c r="W2254" s="12">
        <x:f>NA()</x:f>
      </x:c>
    </x:row>
    <x:row r="2255">
      <x:c r="A2255">
        <x:v>280255</x:v>
      </x:c>
      <x:c r="B2255" s="1">
        <x:v>44782.52399936362</x:v>
      </x:c>
      <x:c r="C2255" s="6">
        <x:v>37.545800045</x:v>
      </x:c>
      <x:c r="D2255" s="14" t="s">
        <x:v>94</x:v>
      </x:c>
      <x:c r="E2255" s="15">
        <x:v>44771.483176158574</x:v>
      </x:c>
      <x:c r="F2255" t="s">
        <x:v>99</x:v>
      </x:c>
      <x:c r="G2255" s="6">
        <x:v>108.45377949173081</x:v>
      </x:c>
      <x:c r="H2255" t="s">
        <x:v>97</x:v>
      </x:c>
      <x:c r="I2255" s="6">
        <x:v>27.732329043884874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19.744</x:v>
      </x:c>
      <x:c r="S2255" s="8">
        <x:v>63055.70176355773</x:v>
      </x:c>
      <x:c r="T2255" s="12">
        <x:v>342236.37544901646</x:v>
      </x:c>
      <x:c r="U2255" s="12">
        <x:v>25.2</x:v>
      </x:c>
      <x:c r="V2255" s="12">
        <x:v>98</x:v>
      </x:c>
      <x:c r="W2255" s="12">
        <x:f>NA()</x:f>
      </x:c>
    </x:row>
    <x:row r="2256">
      <x:c r="A2256">
        <x:v>280261</x:v>
      </x:c>
      <x:c r="B2256" s="1">
        <x:v>44782.52401051064</x:v>
      </x:c>
      <x:c r="C2256" s="6">
        <x:v>37.56185176</x:v>
      </x:c>
      <x:c r="D2256" s="14" t="s">
        <x:v>94</x:v>
      </x:c>
      <x:c r="E2256" s="15">
        <x:v>44771.483176158574</x:v>
      </x:c>
      <x:c r="F2256" t="s">
        <x:v>99</x:v>
      </x:c>
      <x:c r="G2256" s="6">
        <x:v>108.4427604396666</x:v>
      </x:c>
      <x:c r="H2256" t="s">
        <x:v>97</x:v>
      </x:c>
      <x:c r="I2256" s="6">
        <x:v>27.733350685247387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19.745</x:v>
      </x:c>
      <x:c r="S2256" s="8">
        <x:v>63044.25384106666</x:v>
      </x:c>
      <x:c r="T2256" s="12">
        <x:v>342234.23672588426</x:v>
      </x:c>
      <x:c r="U2256" s="12">
        <x:v>25.2</x:v>
      </x:c>
      <x:c r="V2256" s="12">
        <x:v>98</x:v>
      </x:c>
      <x:c r="W2256" s="12">
        <x:f>NA()</x:f>
      </x:c>
    </x:row>
    <x:row r="2257">
      <x:c r="A2257">
        <x:v>280272</x:v>
      </x:c>
      <x:c r="B2257" s="1">
        <x:v>44782.52402226472</x:v>
      </x:c>
      <x:c r="C2257" s="6">
        <x:v>37.57877764</x:v>
      </x:c>
      <x:c r="D2257" s="14" t="s">
        <x:v>94</x:v>
      </x:c>
      <x:c r="E2257" s="15">
        <x:v>44771.483176158574</x:v>
      </x:c>
      <x:c r="F2257" t="s">
        <x:v>99</x:v>
      </x:c>
      <x:c r="G2257" s="6">
        <x:v>108.4441547907855</x:v>
      </x:c>
      <x:c r="H2257" t="s">
        <x:v>97</x:v>
      </x:c>
      <x:c r="I2257" s="6">
        <x:v>27.74152382734337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19.744</x:v>
      </x:c>
      <x:c r="S2257" s="8">
        <x:v>63049.24728356898</x:v>
      </x:c>
      <x:c r="T2257" s="12">
        <x:v>342252.68826391065</x:v>
      </x:c>
      <x:c r="U2257" s="12">
        <x:v>25.2</x:v>
      </x:c>
      <x:c r="V2257" s="12">
        <x:v>98</x:v>
      </x:c>
      <x:c r="W2257" s="12">
        <x:f>NA()</x:f>
      </x:c>
    </x:row>
    <x:row r="2258">
      <x:c r="A2258">
        <x:v>280281</x:v>
      </x:c>
      <x:c r="B2258" s="1">
        <x:v>44782.524033997244</x:v>
      </x:c>
      <x:c r="C2258" s="6">
        <x:v>37.59567245833333</x:v>
      </x:c>
      <x:c r="D2258" s="14" t="s">
        <x:v>94</x:v>
      </x:c>
      <x:c r="E2258" s="15">
        <x:v>44771.483176158574</x:v>
      </x:c>
      <x:c r="F2258" t="s">
        <x:v>99</x:v>
      </x:c>
      <x:c r="G2258" s="6">
        <x:v>108.42190002764117</x:v>
      </x:c>
      <x:c r="H2258" t="s">
        <x:v>97</x:v>
      </x:c>
      <x:c r="I2258" s="6">
        <x:v>27.743777454584688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19.746</x:v>
      </x:c>
      <x:c r="S2258" s="8">
        <x:v>63056.617387339684</x:v>
      </x:c>
      <x:c r="T2258" s="12">
        <x:v>342243.19828063506</x:v>
      </x:c>
      <x:c r="U2258" s="12">
        <x:v>25.2</x:v>
      </x:c>
      <x:c r="V2258" s="12">
        <x:v>98</x:v>
      </x:c>
      <x:c r="W2258" s="12">
        <x:f>NA()</x:f>
      </x:c>
    </x:row>
    <x:row r="2259">
      <x:c r="A2259">
        <x:v>280288</x:v>
      </x:c>
      <x:c r="B2259" s="1">
        <x:v>44782.52404515703</x:v>
      </x:c>
      <x:c r="C2259" s="6">
        <x:v>37.61174256</x:v>
      </x:c>
      <x:c r="D2259" s="14" t="s">
        <x:v>94</x:v>
      </x:c>
      <x:c r="E2259" s="15">
        <x:v>44771.483176158574</x:v>
      </x:c>
      <x:c r="F2259" t="s">
        <x:v>99</x:v>
      </x:c>
      <x:c r="G2259" s="6">
        <x:v>108.42463572915273</x:v>
      </x:c>
      <x:c r="H2259" t="s">
        <x:v>97</x:v>
      </x:c>
      <x:c r="I2259" s="6">
        <x:v>27.74116324712577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19.746</x:v>
      </x:c>
      <x:c r="S2259" s="8">
        <x:v>63057.17781568897</x:v>
      </x:c>
      <x:c r="T2259" s="12">
        <x:v>342235.81705115444</x:v>
      </x:c>
      <x:c r="U2259" s="12">
        <x:v>25.2</x:v>
      </x:c>
      <x:c r="V2259" s="12">
        <x:v>98</x:v>
      </x:c>
      <x:c r="W2259" s="12">
        <x:f>NA()</x:f>
      </x:c>
    </x:row>
    <x:row r="2260">
      <x:c r="A2260">
        <x:v>280302</x:v>
      </x:c>
      <x:c r="B2260" s="1">
        <x:v>44782.524056898386</x:v>
      </x:c>
      <x:c r="C2260" s="6">
        <x:v>37.62865012</x:v>
      </x:c>
      <x:c r="D2260" s="14" t="s">
        <x:v>94</x:v>
      </x:c>
      <x:c r="E2260" s="15">
        <x:v>44771.483176158574</x:v>
      </x:c>
      <x:c r="F2260" t="s">
        <x:v>99</x:v>
      </x:c>
      <x:c r="G2260" s="6">
        <x:v>108.42369237085167</x:v>
      </x:c>
      <x:c r="H2260" t="s">
        <x:v>97</x:v>
      </x:c>
      <x:c r="I2260" s="6">
        <x:v>27.74206469774299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19.746</x:v>
      </x:c>
      <x:c r="S2260" s="8">
        <x:v>63051.24699912283</x:v>
      </x:c>
      <x:c r="T2260" s="12">
        <x:v>342226.7200830787</x:v>
      </x:c>
      <x:c r="U2260" s="12">
        <x:v>25.2</x:v>
      </x:c>
      <x:c r="V2260" s="12">
        <x:v>98</x:v>
      </x:c>
      <x:c r="W2260" s="12">
        <x:f>NA()</x:f>
      </x:c>
    </x:row>
    <x:row r="2261">
      <x:c r="A2261">
        <x:v>280309</x:v>
      </x:c>
      <x:c r="B2261" s="1">
        <x:v>44782.52406862997</x:v>
      </x:c>
      <x:c r="C2261" s="6">
        <x:v>37.645543595</x:v>
      </x:c>
      <x:c r="D2261" s="14" t="s">
        <x:v>94</x:v>
      </x:c>
      <x:c r="E2261" s="15">
        <x:v>44771.483176158574</x:v>
      </x:c>
      <x:c r="F2261" t="s">
        <x:v>99</x:v>
      </x:c>
      <x:c r="G2261" s="6">
        <x:v>108.37130107986182</x:v>
      </x:c>
      <x:c r="H2261" t="s">
        <x:v>97</x:v>
      </x:c>
      <x:c r="I2261" s="6">
        <x:v>27.74461880914214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19.750999999999998</x:v>
      </x:c>
      <x:c r="S2261" s="8">
        <x:v>63055.89095972462</x:v>
      </x:c>
      <x:c r="T2261" s="12">
        <x:v>342243.9662882794</x:v>
      </x:c>
      <x:c r="U2261" s="12">
        <x:v>25.2</x:v>
      </x:c>
      <x:c r="V2261" s="12">
        <x:v>98</x:v>
      </x:c>
      <x:c r="W2261" s="12">
        <x:f>NA()</x:f>
      </x:c>
    </x:row>
    <x:row r="2262">
      <x:c r="A2262">
        <x:v>280316</x:v>
      </x:c>
      <x:c r="B2262" s="1">
        <x:v>44782.52408038903</x:v>
      </x:c>
      <x:c r="C2262" s="6">
        <x:v>37.66247663</x:v>
      </x:c>
      <x:c r="D2262" s="14" t="s">
        <x:v>94</x:v>
      </x:c>
      <x:c r="E2262" s="15">
        <x:v>44771.483176158574</x:v>
      </x:c>
      <x:c r="F2262" t="s">
        <x:v>99</x:v>
      </x:c>
      <x:c r="G2262" s="6">
        <x:v>108.41454550205628</x:v>
      </x:c>
      <x:c r="H2262" t="s">
        <x:v>97</x:v>
      </x:c>
      <x:c r="I2262" s="6">
        <x:v>27.722292936446138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19.749</x:v>
      </x:c>
      <x:c r="S2262" s="8">
        <x:v>63053.27819371134</x:v>
      </x:c>
      <x:c r="T2262" s="12">
        <x:v>342238.34604553785</x:v>
      </x:c>
      <x:c r="U2262" s="12">
        <x:v>25.2</x:v>
      </x:c>
      <x:c r="V2262" s="12">
        <x:v>98</x:v>
      </x:c>
      <x:c r="W2262" s="12">
        <x:f>NA()</x:f>
      </x:c>
    </x:row>
    <x:row r="2263">
      <x:c r="A2263">
        <x:v>280324</x:v>
      </x:c>
      <x:c r="B2263" s="1">
        <x:v>44782.52409155974</x:v>
      </x:c>
      <x:c r="C2263" s="6">
        <x:v>37.67856245833333</x:v>
      </x:c>
      <x:c r="D2263" s="14" t="s">
        <x:v>94</x:v>
      </x:c>
      <x:c r="E2263" s="15">
        <x:v>44771.483176158574</x:v>
      </x:c>
      <x:c r="F2263" t="s">
        <x:v>99</x:v>
      </x:c>
      <x:c r="G2263" s="6">
        <x:v>108.4450983261803</x:v>
      </x:c>
      <x:c r="H2263" t="s">
        <x:v>97</x:v>
      </x:c>
      <x:c r="I2263" s="6">
        <x:v>27.740622376871215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19.744</x:v>
      </x:c>
      <x:c r="S2263" s="8">
        <x:v>63056.640099003474</x:v>
      </x:c>
      <x:c r="T2263" s="12">
        <x:v>342234.6744055491</x:v>
      </x:c>
      <x:c r="U2263" s="12">
        <x:v>25.2</x:v>
      </x:c>
      <x:c r="V2263" s="12">
        <x:v>98</x:v>
      </x:c>
      <x:c r="W2263" s="12">
        <x:f>NA()</x:f>
      </x:c>
    </x:row>
    <x:row r="2264">
      <x:c r="A2264">
        <x:v>280336</x:v>
      </x:c>
      <x:c r="B2264" s="1">
        <x:v>44782.52410328787</x:v>
      </x:c>
      <x:c r="C2264" s="6">
        <x:v>37.695450963333336</x:v>
      </x:c>
      <x:c r="D2264" s="14" t="s">
        <x:v>94</x:v>
      </x:c>
      <x:c r="E2264" s="15">
        <x:v>44771.483176158574</x:v>
      </x:c>
      <x:c r="F2264" t="s">
        <x:v>99</x:v>
      </x:c>
      <x:c r="G2264" s="6">
        <x:v>108.41085851887551</x:v>
      </x:c>
      <x:c r="H2264" t="s">
        <x:v>97</x:v>
      </x:c>
      <x:c r="I2264" s="6">
        <x:v>27.716313353766054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19.75</x:v>
      </x:c>
      <x:c r="S2264" s="8">
        <x:v>63050.61707392039</x:v>
      </x:c>
      <x:c r="T2264" s="12">
        <x:v>342228.9962998906</x:v>
      </x:c>
      <x:c r="U2264" s="12">
        <x:v>25.2</x:v>
      </x:c>
      <x:c r="V2264" s="12">
        <x:v>98</x:v>
      </x:c>
      <x:c r="W2264" s="12">
        <x:f>NA()</x:f>
      </x:c>
    </x:row>
    <x:row r="2265">
      <x:c r="A2265">
        <x:v>280345</x:v>
      </x:c>
      <x:c r="B2265" s="1">
        <x:v>44782.52411500924</x:v>
      </x:c>
      <x:c r="C2265" s="6">
        <x:v>37.71232974833333</x:v>
      </x:c>
      <x:c r="D2265" s="14" t="s">
        <x:v>94</x:v>
      </x:c>
      <x:c r="E2265" s="15">
        <x:v>44771.483176158574</x:v>
      </x:c>
      <x:c r="F2265" t="s">
        <x:v>99</x:v>
      </x:c>
      <x:c r="G2265" s="6">
        <x:v>108.41673310364001</x:v>
      </x:c>
      <x:c r="H2265" t="s">
        <x:v>97</x:v>
      </x:c>
      <x:c r="I2265" s="6">
        <x:v>27.73921010495087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19.747</x:v>
      </x:c>
      <x:c r="S2265" s="8">
        <x:v>63059.667491248045</x:v>
      </x:c>
      <x:c r="T2265" s="12">
        <x:v>342238.88102553046</x:v>
      </x:c>
      <x:c r="U2265" s="12">
        <x:v>25.2</x:v>
      </x:c>
      <x:c r="V2265" s="12">
        <x:v>98</x:v>
      </x:c>
      <x:c r="W2265" s="12">
        <x:f>NA()</x:f>
      </x:c>
    </x:row>
    <x:row r="2266">
      <x:c r="A2266">
        <x:v>280351</x:v>
      </x:c>
      <x:c r="B2266" s="1">
        <x:v>44782.52412622727</x:v>
      </x:c>
      <x:c r="C2266" s="6">
        <x:v>37.728483706666665</x:v>
      </x:c>
      <x:c r="D2266" s="14" t="s">
        <x:v>94</x:v>
      </x:c>
      <x:c r="E2266" s="15">
        <x:v>44771.483176158574</x:v>
      </x:c>
      <x:c r="F2266" t="s">
        <x:v>99</x:v>
      </x:c>
      <x:c r="G2266" s="6">
        <x:v>108.40409397069298</x:v>
      </x:c>
      <x:c r="H2266" t="s">
        <x:v>97</x:v>
      </x:c>
      <x:c r="I2266" s="6">
        <x:v>27.751289556315896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19.747</x:v>
      </x:c>
      <x:c r="S2266" s="8">
        <x:v>63060.518643063566</x:v>
      </x:c>
      <x:c r="T2266" s="12">
        <x:v>342247.829030641</x:v>
      </x:c>
      <x:c r="U2266" s="12">
        <x:v>25.2</x:v>
      </x:c>
      <x:c r="V2266" s="12">
        <x:v>98</x:v>
      </x:c>
      <x:c r="W2266" s="12">
        <x:f>NA()</x:f>
      </x:c>
    </x:row>
    <x:row r="2267">
      <x:c r="A2267">
        <x:v>280366</x:v>
      </x:c>
      <x:c r="B2267" s="1">
        <x:v>44782.52413790648</x:v>
      </x:c>
      <x:c r="C2267" s="6">
        <x:v>37.74530176333333</x:v>
      </x:c>
      <x:c r="D2267" s="14" t="s">
        <x:v>94</x:v>
      </x:c>
      <x:c r="E2267" s="15">
        <x:v>44771.483176158574</x:v>
      </x:c>
      <x:c r="F2267" t="s">
        <x:v>99</x:v>
      </x:c>
      <x:c r="G2267" s="6">
        <x:v>108.37401330245909</x:v>
      </x:c>
      <x:c r="H2267" t="s">
        <x:v>97</x:v>
      </x:c>
      <x:c r="I2267" s="6">
        <x:v>27.75152994384871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19.75</x:v>
      </x:c>
      <x:c r="S2267" s="8">
        <x:v>63057.6479622887</x:v>
      </x:c>
      <x:c r="T2267" s="12">
        <x:v>342232.71457888273</x:v>
      </x:c>
      <x:c r="U2267" s="12">
        <x:v>25.2</x:v>
      </x:c>
      <x:c r="V2267" s="12">
        <x:v>98</x:v>
      </x:c>
      <x:c r="W2267" s="12">
        <x:f>NA()</x:f>
      </x:c>
    </x:row>
    <x:row r="2268">
      <x:c r="A2268">
        <x:v>280370</x:v>
      </x:c>
      <x:c r="B2268" s="1">
        <x:v>44782.52414965276</x:v>
      </x:c>
      <x:c r="C2268" s="6">
        <x:v>37.76221641</x:v>
      </x:c>
      <x:c r="D2268" s="14" t="s">
        <x:v>94</x:v>
      </x:c>
      <x:c r="E2268" s="15">
        <x:v>44771.483176158574</x:v>
      </x:c>
      <x:c r="F2268" t="s">
        <x:v>99</x:v>
      </x:c>
      <x:c r="G2268" s="6">
        <x:v>108.40128577282272</x:v>
      </x:c>
      <x:c r="H2268" t="s">
        <x:v>97</x:v>
      </x:c>
      <x:c r="I2268" s="6">
        <x:v>27.744468567241256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19.748</x:v>
      </x:c>
      <x:c r="S2268" s="8">
        <x:v>63057.80685781374</x:v>
      </x:c>
      <x:c r="T2268" s="12">
        <x:v>342238.98681533133</x:v>
      </x:c>
      <x:c r="U2268" s="12">
        <x:v>25.2</x:v>
      </x:c>
      <x:c r="V2268" s="12">
        <x:v>98</x:v>
      </x:c>
      <x:c r="W2268" s="12">
        <x:f>NA()</x:f>
      </x:c>
    </x:row>
    <x:row r="2269">
      <x:c r="A2269">
        <x:v>280380</x:v>
      </x:c>
      <x:c r="B2269" s="1">
        <x:v>44782.52416137002</x:v>
      </x:c>
      <x:c r="C2269" s="6">
        <x:v>37.779089266666666</x:v>
      </x:c>
      <x:c r="D2269" s="14" t="s">
        <x:v>94</x:v>
      </x:c>
      <x:c r="E2269" s="15">
        <x:v>44771.483176158574</x:v>
      </x:c>
      <x:c r="F2269" t="s">
        <x:v>99</x:v>
      </x:c>
      <x:c r="G2269" s="6">
        <x:v>108.3582904847159</x:v>
      </x:c>
      <x:c r="H2269" t="s">
        <x:v>97</x:v>
      </x:c>
      <x:c r="I2269" s="6">
        <x:v>27.757058861861424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19.750999999999998</x:v>
      </x:c>
      <x:c r="S2269" s="8">
        <x:v>63060.08611467642</x:v>
      </x:c>
      <x:c r="T2269" s="12">
        <x:v>342227.06387055916</x:v>
      </x:c>
      <x:c r="U2269" s="12">
        <x:v>25.2</x:v>
      </x:c>
      <x:c r="V2269" s="12">
        <x:v>98</x:v>
      </x:c>
      <x:c r="W2269" s="12">
        <x:f>NA()</x:f>
      </x:c>
    </x:row>
    <x:row r="2270">
      <x:c r="A2270">
        <x:v>280387</x:v>
      </x:c>
      <x:c r="B2270" s="1">
        <x:v>44782.524172530735</x:v>
      </x:c>
      <x:c r="C2270" s="6">
        <x:v>37.79516069333334</x:v>
      </x:c>
      <x:c r="D2270" s="14" t="s">
        <x:v>94</x:v>
      </x:c>
      <x:c r="E2270" s="15">
        <x:v>44771.483176158574</x:v>
      </x:c>
      <x:c r="F2270" t="s">
        <x:v>99</x:v>
      </x:c>
      <x:c r="G2270" s="6">
        <x:v>108.40415684589289</x:v>
      </x:c>
      <x:c r="H2270" t="s">
        <x:v>97</x:v>
      </x:c>
      <x:c r="I2270" s="6">
        <x:v>27.751229459435308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19.747</x:v>
      </x:c>
      <x:c r="S2270" s="8">
        <x:v>63051.98732352193</x:v>
      </x:c>
      <x:c r="T2270" s="12">
        <x:v>342228.203767847</x:v>
      </x:c>
      <x:c r="U2270" s="12">
        <x:v>25.2</x:v>
      </x:c>
      <x:c r="V2270" s="12">
        <x:v>98</x:v>
      </x:c>
      <x:c r="W2270" s="12">
        <x:f>NA()</x:f>
      </x:c>
    </x:row>
    <x:row r="2271">
      <x:c r="A2271">
        <x:v>280404</x:v>
      </x:c>
      <x:c r="B2271" s="1">
        <x:v>44782.52418428544</x:v>
      </x:c>
      <x:c r="C2271" s="6">
        <x:v>37.81208745666667</x:v>
      </x:c>
      <x:c r="D2271" s="14" t="s">
        <x:v>94</x:v>
      </x:c>
      <x:c r="E2271" s="15">
        <x:v>44771.483176158574</x:v>
      </x:c>
      <x:c r="F2271" t="s">
        <x:v>99</x:v>
      </x:c>
      <x:c r="G2271" s="6">
        <x:v>108.41199837921532</x:v>
      </x:c>
      <x:c r="H2271" t="s">
        <x:v>97</x:v>
      </x:c>
      <x:c r="I2271" s="6">
        <x:v>27.72472683998467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19.749</x:v>
      </x:c>
      <x:c r="S2271" s="8">
        <x:v>63055.8252848315</x:v>
      </x:c>
      <x:c r="T2271" s="12">
        <x:v>342221.2853830828</x:v>
      </x:c>
      <x:c r="U2271" s="12">
        <x:v>25.2</x:v>
      </x:c>
      <x:c r="V2271" s="12">
        <x:v>98</x:v>
      </x:c>
      <x:c r="W2271" s="12">
        <x:f>NA()</x:f>
      </x:c>
    </x:row>
    <x:row r="2272">
      <x:c r="A2272">
        <x:v>280408</x:v>
      </x:c>
      <x:c r="B2272" s="1">
        <x:v>44782.524196038474</x:v>
      </x:c>
      <x:c r="C2272" s="6">
        <x:v>37.829011836666666</x:v>
      </x:c>
      <x:c r="D2272" s="14" t="s">
        <x:v>94</x:v>
      </x:c>
      <x:c r="E2272" s="15">
        <x:v>44771.483176158574</x:v>
      </x:c>
      <x:c r="F2272" t="s">
        <x:v>99</x:v>
      </x:c>
      <x:c r="G2272" s="6">
        <x:v>108.42377686669403</x:v>
      </x:c>
      <x:c r="H2272" t="s">
        <x:v>97</x:v>
      </x:c>
      <x:c r="I2272" s="6">
        <x:v>27.73247928524188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19.747</x:v>
      </x:c>
      <x:c r="S2272" s="8">
        <x:v>63061.06872265381</x:v>
      </x:c>
      <x:c r="T2272" s="12">
        <x:v>342230.51933077694</x:v>
      </x:c>
      <x:c r="U2272" s="12">
        <x:v>25.2</x:v>
      </x:c>
      <x:c r="V2272" s="12">
        <x:v>98</x:v>
      </x:c>
      <x:c r="W2272" s="12">
        <x:f>NA()</x:f>
      </x:c>
    </x:row>
    <x:row r="2273">
      <x:c r="A2273">
        <x:v>280414</x:v>
      </x:c>
      <x:c r="B2273" s="1">
        <x:v>44782.524207215174</x:v>
      </x:c>
      <x:c r="C2273" s="6">
        <x:v>37.84510629333333</x:v>
      </x:c>
      <x:c r="D2273" s="14" t="s">
        <x:v>94</x:v>
      </x:c>
      <x:c r="E2273" s="15">
        <x:v>44771.483176158574</x:v>
      </x:c>
      <x:c r="F2273" t="s">
        <x:v>99</x:v>
      </x:c>
      <x:c r="G2273" s="6">
        <x:v>108.36924196901717</x:v>
      </x:c>
      <x:c r="H2273" t="s">
        <x:v>97</x:v>
      </x:c>
      <x:c r="I2273" s="6">
        <x:v>27.727581420457682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19.753</x:v>
      </x:c>
      <x:c r="S2273" s="8">
        <x:v>63052.331722543764</x:v>
      </x:c>
      <x:c r="T2273" s="12">
        <x:v>342229.39299928094</x:v>
      </x:c>
      <x:c r="U2273" s="12">
        <x:v>25.2</x:v>
      </x:c>
      <x:c r="V2273" s="12">
        <x:v>98</x:v>
      </x:c>
      <x:c r="W2273" s="12">
        <x:f>NA()</x:f>
      </x:c>
    </x:row>
    <x:row r="2274">
      <x:c r="A2274">
        <x:v>280431</x:v>
      </x:c>
      <x:c r="B2274" s="1">
        <x:v>44782.52421896484</x:v>
      </x:c>
      <x:c r="C2274" s="6">
        <x:v>37.86202581</x:v>
      </x:c>
      <x:c r="D2274" s="14" t="s">
        <x:v>94</x:v>
      </x:c>
      <x:c r="E2274" s="15">
        <x:v>44771.483176158574</x:v>
      </x:c>
      <x:c r="F2274" t="s">
        <x:v>99</x:v>
      </x:c>
      <x:c r="G2274" s="6">
        <x:v>108.41635578064307</x:v>
      </x:c>
      <x:c r="H2274" t="s">
        <x:v>97</x:v>
      </x:c>
      <x:c r="I2274" s="6">
        <x:v>27.73957068495929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19.747</x:v>
      </x:c>
      <x:c r="S2274" s="8">
        <x:v>63057.523774389796</x:v>
      </x:c>
      <x:c r="T2274" s="12">
        <x:v>342226.6854520631</x:v>
      </x:c>
      <x:c r="U2274" s="12">
        <x:v>25.2</x:v>
      </x:c>
      <x:c r="V2274" s="12">
        <x:v>98</x:v>
      </x:c>
      <x:c r="W2274" s="12">
        <x:f>NA()</x:f>
      </x:c>
    </x:row>
    <x:row r="2275">
      <x:c r="A2275">
        <x:v>280435</x:v>
      </x:c>
      <x:c r="B2275" s="1">
        <x:v>44782.52423070225</x:v>
      </x:c>
      <x:c r="C2275" s="6">
        <x:v>37.87892767333334</x:v>
      </x:c>
      <x:c r="D2275" s="14" t="s">
        <x:v>94</x:v>
      </x:c>
      <x:c r="E2275" s="15">
        <x:v>44771.483176158574</x:v>
      </x:c>
      <x:c r="F2275" t="s">
        <x:v>99</x:v>
      </x:c>
      <x:c r="G2275" s="6">
        <x:v>108.36343519058664</x:v>
      </x:c>
      <x:c r="H2275" t="s">
        <x:v>97</x:v>
      </x:c>
      <x:c r="I2275" s="6">
        <x:v>27.74263561659336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19.752</x:v>
      </x:c>
      <x:c r="S2275" s="8">
        <x:v>63059.668770205906</x:v>
      </x:c>
      <x:c r="T2275" s="12">
        <x:v>342237.2422982465</x:v>
      </x:c>
      <x:c r="U2275" s="12">
        <x:v>25.2</x:v>
      </x:c>
      <x:c r="V2275" s="12">
        <x:v>98</x:v>
      </x:c>
      <x:c r="W2275" s="12">
        <x:f>NA()</x:f>
      </x:c>
    </x:row>
    <x:row r="2276">
      <x:c r="A2276">
        <x:v>280443</x:v>
      </x:c>
      <x:c r="B2276" s="1">
        <x:v>44782.52424243877</x:v>
      </x:c>
      <x:c r="C2276" s="6">
        <x:v>37.895828261666665</x:v>
      </x:c>
      <x:c r="D2276" s="14" t="s">
        <x:v>94</x:v>
      </x:c>
      <x:c r="E2276" s="15">
        <x:v>44771.483176158574</x:v>
      </x:c>
      <x:c r="F2276" t="s">
        <x:v>99</x:v>
      </x:c>
      <x:c r="G2276" s="6">
        <x:v>108.37483046217237</x:v>
      </x:c>
      <x:c r="H2276" t="s">
        <x:v>97</x:v>
      </x:c>
      <x:c r="I2276" s="6">
        <x:v>27.75074868442971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19.75</x:v>
      </x:c>
      <x:c r="S2276" s="8">
        <x:v>63057.52519864553</x:v>
      </x:c>
      <x:c r="T2276" s="12">
        <x:v>342222.6219055573</x:v>
      </x:c>
      <x:c r="U2276" s="12">
        <x:v>25.2</x:v>
      </x:c>
      <x:c r="V2276" s="12">
        <x:v>98</x:v>
      </x:c>
      <x:c r="W2276" s="12">
        <x:f>NA()</x:f>
      </x:c>
    </x:row>
    <x:row r="2277">
      <x:c r="A2277">
        <x:v>280457</x:v>
      </x:c>
      <x:c r="B2277" s="1">
        <x:v>44782.52425360119</x:v>
      </x:c>
      <x:c r="C2277" s="6">
        <x:v>37.911902145</x:v>
      </x:c>
      <x:c r="D2277" s="14" t="s">
        <x:v>94</x:v>
      </x:c>
      <x:c r="E2277" s="15">
        <x:v>44771.483176158574</x:v>
      </x:c>
      <x:c r="F2277" t="s">
        <x:v>99</x:v>
      </x:c>
      <x:c r="G2277" s="6">
        <x:v>108.41226825466889</x:v>
      </x:c>
      <x:c r="H2277" t="s">
        <x:v>97</x:v>
      </x:c>
      <x:c r="I2277" s="6">
        <x:v>27.743476970864776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19.747</x:v>
      </x:c>
      <x:c r="S2277" s="8">
        <x:v>63060.48077772639</x:v>
      </x:c>
      <x:c r="T2277" s="12">
        <x:v>342220.56737759314</x:v>
      </x:c>
      <x:c r="U2277" s="12">
        <x:v>25.2</x:v>
      </x:c>
      <x:c r="V2277" s="12">
        <x:v>98</x:v>
      </x:c>
      <x:c r="W2277" s="12">
        <x:f>NA()</x:f>
      </x:c>
    </x:row>
    <x:row r="2278">
      <x:c r="A2278">
        <x:v>280464</x:v>
      </x:c>
      <x:c r="B2278" s="1">
        <x:v>44782.52426543579</x:v>
      </x:c>
      <x:c r="C2278" s="6">
        <x:v>37.92894398666667</x:v>
      </x:c>
      <x:c r="D2278" s="14" t="s">
        <x:v>94</x:v>
      </x:c>
      <x:c r="E2278" s="15">
        <x:v>44771.483176158574</x:v>
      </x:c>
      <x:c r="F2278" t="s">
        <x:v>99</x:v>
      </x:c>
      <x:c r="G2278" s="6">
        <x:v>108.42435272023044</x:v>
      </x:c>
      <x:c r="H2278" t="s">
        <x:v>97</x:v>
      </x:c>
      <x:c r="I2278" s="6">
        <x:v>27.741433682285788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19.746</x:v>
      </x:c>
      <x:c r="S2278" s="8">
        <x:v>63063.305193677006</x:v>
      </x:c>
      <x:c r="T2278" s="12">
        <x:v>342224.95873386576</x:v>
      </x:c>
      <x:c r="U2278" s="12">
        <x:v>25.2</x:v>
      </x:c>
      <x:c r="V2278" s="12">
        <x:v>98</x:v>
      </x:c>
      <x:c r="W2278" s="12">
        <x:f>NA()</x:f>
      </x:c>
    </x:row>
    <x:row r="2279">
      <x:c r="A2279">
        <x:v>280470</x:v>
      </x:c>
      <x:c r="B2279" s="1">
        <x:v>44782.52427715964</x:v>
      </x:c>
      <x:c r="C2279" s="6">
        <x:v>37.945826313333335</x:v>
      </x:c>
      <x:c r="D2279" s="14" t="s">
        <x:v>94</x:v>
      </x:c>
      <x:c r="E2279" s="15">
        <x:v>44771.483176158574</x:v>
      </x:c>
      <x:c r="F2279" t="s">
        <x:v>99</x:v>
      </x:c>
      <x:c r="G2279" s="6">
        <x:v>108.34587628893887</x:v>
      </x:c>
      <x:c r="H2279" t="s">
        <x:v>97</x:v>
      </x:c>
      <x:c r="I2279" s="6">
        <x:v>27.730916775454716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19.755</x:v>
      </x:c>
      <x:c r="S2279" s="8">
        <x:v>63062.95474070103</x:v>
      </x:c>
      <x:c r="T2279" s="12">
        <x:v>342227.13809040055</x:v>
      </x:c>
      <x:c r="U2279" s="12">
        <x:v>25.2</x:v>
      </x:c>
      <x:c r="V2279" s="12">
        <x:v>98</x:v>
      </x:c>
      <x:c r="W2279" s="12">
        <x:f>NA()</x:f>
      </x:c>
    </x:row>
    <x:row r="2280">
      <x:c r="A2280">
        <x:v>280483</x:v>
      </x:c>
      <x:c r="B2280" s="1">
        <x:v>44782.52428832379</x:v>
      </x:c>
      <x:c r="C2280" s="6">
        <x:v>37.961902691666666</x:v>
      </x:c>
      <x:c r="D2280" s="14" t="s">
        <x:v>94</x:v>
      </x:c>
      <x:c r="E2280" s="15">
        <x:v>44771.483176158574</x:v>
      </x:c>
      <x:c r="F2280" t="s">
        <x:v>99</x:v>
      </x:c>
      <x:c r="G2280" s="6">
        <x:v>108.3932192620863</x:v>
      </x:c>
      <x:c r="H2280" t="s">
        <x:v>97</x:v>
      </x:c>
      <x:c r="I2280" s="6">
        <x:v>27.73317039557287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19.75</x:v>
      </x:c>
      <x:c r="S2280" s="8">
        <x:v>63060.070574998674</x:v>
      </x:c>
      <x:c r="T2280" s="12">
        <x:v>342235.1315198483</x:v>
      </x:c>
      <x:c r="U2280" s="12">
        <x:v>25.2</x:v>
      </x:c>
      <x:c r="V2280" s="12">
        <x:v>98</x:v>
      </x:c>
      <x:c r="W2280" s="12">
        <x:f>NA()</x:f>
      </x:c>
    </x:row>
    <x:row r="2281">
      <x:c r="A2281">
        <x:v>280491</x:v>
      </x:c>
      <x:c r="B2281" s="1">
        <x:v>44782.52430005862</x:v>
      </x:c>
      <x:c r="C2281" s="6">
        <x:v>37.978800846666665</x:v>
      </x:c>
      <x:c r="D2281" s="14" t="s">
        <x:v>94</x:v>
      </x:c>
      <x:c r="E2281" s="15">
        <x:v>44771.483176158574</x:v>
      </x:c>
      <x:c r="F2281" t="s">
        <x:v>99</x:v>
      </x:c>
      <x:c r="G2281" s="6">
        <x:v>108.403455045284</x:v>
      </x:c>
      <x:c r="H2281" t="s">
        <x:v>97</x:v>
      </x:c>
      <x:c r="I2281" s="6">
        <x:v>27.74239522969674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19.748</x:v>
      </x:c>
      <x:c r="S2281" s="8">
        <x:v>63062.22855811219</x:v>
      </x:c>
      <x:c r="T2281" s="12">
        <x:v>342223.0844022458</x:v>
      </x:c>
      <x:c r="U2281" s="12">
        <x:v>25.2</x:v>
      </x:c>
      <x:c r="V2281" s="12">
        <x:v>98</x:v>
      </x:c>
      <x:c r="W2281" s="12">
        <x:f>NA()</x:f>
      </x:c>
    </x:row>
    <x:row r="2282">
      <x:c r="A2282">
        <x:v>280501</x:v>
      </x:c>
      <x:c r="B2282" s="1">
        <x:v>44782.52431180072</x:v>
      </x:c>
      <x:c r="C2282" s="6">
        <x:v>37.995709471666665</x:v>
      </x:c>
      <x:c r="D2282" s="14" t="s">
        <x:v>94</x:v>
      </x:c>
      <x:c r="E2282" s="15">
        <x:v>44771.483176158574</x:v>
      </x:c>
      <x:c r="F2282" t="s">
        <x:v>99</x:v>
      </x:c>
      <x:c r="G2282" s="6">
        <x:v>108.44253067373681</x:v>
      </x:c>
      <x:c r="H2282" t="s">
        <x:v>97</x:v>
      </x:c>
      <x:c r="I2282" s="6">
        <x:v>27.724065779589182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19.746</x:v>
      </x:c>
      <x:c r="S2282" s="8">
        <x:v>63065.753349410144</x:v>
      </x:c>
      <x:c r="T2282" s="12">
        <x:v>342232.42666880623</x:v>
      </x:c>
      <x:c r="U2282" s="12">
        <x:v>25.2</x:v>
      </x:c>
      <x:c r="V2282" s="12">
        <x:v>98</x:v>
      </x:c>
      <x:c r="W2282" s="12">
        <x:f>NA()</x:f>
      </x:c>
    </x:row>
    <x:row r="2283">
      <x:c r="A2283">
        <x:v>280504</x:v>
      </x:c>
      <x:c r="B2283" s="1">
        <x:v>44782.5243229697</x:v>
      </x:c>
      <x:c r="C2283" s="6">
        <x:v>38.011792805</x:v>
      </x:c>
      <x:c r="D2283" s="14" t="s">
        <x:v>94</x:v>
      </x:c>
      <x:c r="E2283" s="15">
        <x:v>44771.483176158574</x:v>
      </x:c>
      <x:c r="F2283" t="s">
        <x:v>99</x:v>
      </x:c>
      <x:c r="G2283" s="6">
        <x:v>108.3798190825661</x:v>
      </x:c>
      <x:c r="H2283" t="s">
        <x:v>97</x:v>
      </x:c>
      <x:c r="I2283" s="6">
        <x:v>27.73647570781668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19.750999999999998</x:v>
      </x:c>
      <x:c r="S2283" s="8">
        <x:v>63065.65402473919</x:v>
      </x:c>
      <x:c r="T2283" s="12">
        <x:v>342214.9229227354</x:v>
      </x:c>
      <x:c r="U2283" s="12">
        <x:v>25.2</x:v>
      </x:c>
      <x:c r="V2283" s="12">
        <x:v>98</x:v>
      </x:c>
      <x:c r="W2283" s="12">
        <x:f>NA()</x:f>
      </x:c>
    </x:row>
    <x:row r="2284">
      <x:c r="A2284">
        <x:v>280516</x:v>
      </x:c>
      <x:c r="B2284" s="1">
        <x:v>44782.52433474921</x:v>
      </x:c>
      <x:c r="C2284" s="6">
        <x:v>38.02875529166667</x:v>
      </x:c>
      <x:c r="D2284" s="14" t="s">
        <x:v>94</x:v>
      </x:c>
      <x:c r="E2284" s="15">
        <x:v>44771.483176158574</x:v>
      </x:c>
      <x:c r="F2284" t="s">
        <x:v>99</x:v>
      </x:c>
      <x:c r="G2284" s="6">
        <x:v>108.34613490786454</x:v>
      </x:c>
      <x:c r="H2284" t="s">
        <x:v>97</x:v>
      </x:c>
      <x:c r="I2284" s="6">
        <x:v>27.740171651725632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19.753999999999998</x:v>
      </x:c>
      <x:c r="S2284" s="8">
        <x:v>63057.322147733714</x:v>
      </x:c>
      <x:c r="T2284" s="12">
        <x:v>342228.1947138761</x:v>
      </x:c>
      <x:c r="U2284" s="12">
        <x:v>25.2</x:v>
      </x:c>
      <x:c r="V2284" s="12">
        <x:v>98</x:v>
      </x:c>
      <x:c r="W2284" s="12">
        <x:f>NA()</x:f>
      </x:c>
    </x:row>
    <x:row r="2285">
      <x:c r="A2285">
        <x:v>280526</x:v>
      </x:c>
      <x:c r="B2285" s="1">
        <x:v>44782.5243465263</x:v>
      </x:c>
      <x:c r="C2285" s="6">
        <x:v>38.045714305</x:v>
      </x:c>
      <x:c r="D2285" s="14" t="s">
        <x:v>94</x:v>
      </x:c>
      <x:c r="E2285" s="15">
        <x:v>44771.483176158574</x:v>
      </x:c>
      <x:c r="F2285" t="s">
        <x:v>99</x:v>
      </x:c>
      <x:c r="G2285" s="6">
        <x:v>108.34615214705104</x:v>
      </x:c>
      <x:c r="H2285" t="s">
        <x:v>97</x:v>
      </x:c>
      <x:c r="I2285" s="6">
        <x:v>27.759162256975742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19.752</x:v>
      </x:c>
      <x:c r="S2285" s="8">
        <x:v>63064.63732446445</x:v>
      </x:c>
      <x:c r="T2285" s="12">
        <x:v>342233.4501144597</x:v>
      </x:c>
      <x:c r="U2285" s="12">
        <x:v>25.2</x:v>
      </x:c>
      <x:c r="V2285" s="12">
        <x:v>98</x:v>
      </x:c>
      <x:c r="W2285" s="12">
        <x:f>NA()</x:f>
      </x:c>
    </x:row>
    <x:row r="2286">
      <x:c r="A2286">
        <x:v>280534</x:v>
      </x:c>
      <x:c r="B2286" s="1">
        <x:v>44782.524357779046</x:v>
      </x:c>
      <x:c r="C2286" s="6">
        <x:v>38.061918266666666</x:v>
      </x:c>
      <x:c r="D2286" s="14" t="s">
        <x:v>94</x:v>
      </x:c>
      <x:c r="E2286" s="15">
        <x:v>44771.483176158574</x:v>
      </x:c>
      <x:c r="F2286" t="s">
        <x:v>99</x:v>
      </x:c>
      <x:c r="G2286" s="6">
        <x:v>108.39446403811165</x:v>
      </x:c>
      <x:c r="H2286" t="s">
        <x:v>97</x:v>
      </x:c>
      <x:c r="I2286" s="6">
        <x:v>27.750989071923414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19.748</x:v>
      </x:c>
      <x:c r="S2286" s="8">
        <x:v>63063.28082425451</x:v>
      </x:c>
      <x:c r="T2286" s="12">
        <x:v>342209.66356127465</x:v>
      </x:c>
      <x:c r="U2286" s="12">
        <x:v>25.2</x:v>
      </x:c>
      <x:c r="V2286" s="12">
        <x:v>98</x:v>
      </x:c>
      <x:c r="W2286" s="12">
        <x:f>NA()</x:f>
      </x:c>
    </x:row>
    <x:row r="2287">
      <x:c r="A2287">
        <x:v>280545</x:v>
      </x:c>
      <x:c r="B2287" s="1">
        <x:v>44782.52436957348</x:v>
      </x:c>
      <x:c r="C2287" s="6">
        <x:v>38.07890224333333</x:v>
      </x:c>
      <x:c r="D2287" s="14" t="s">
        <x:v>94</x:v>
      </x:c>
      <x:c r="E2287" s="15">
        <x:v>44771.483176158574</x:v>
      </x:c>
      <x:c r="F2287" t="s">
        <x:v>99</x:v>
      </x:c>
      <x:c r="G2287" s="6">
        <x:v>108.34248988425807</x:v>
      </x:c>
      <x:c r="H2287" t="s">
        <x:v>97</x:v>
      </x:c>
      <x:c r="I2287" s="6">
        <x:v>27.743657261093176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19.753999999999998</x:v>
      </x:c>
      <x:c r="S2287" s="8">
        <x:v>63067.68307766148</x:v>
      </x:c>
      <x:c r="T2287" s="12">
        <x:v>342217.6360629795</x:v>
      </x:c>
      <x:c r="U2287" s="12">
        <x:v>25.2</x:v>
      </x:c>
      <x:c r="V2287" s="12">
        <x:v>98</x:v>
      </x:c>
      <x:c r="W2287" s="12">
        <x:f>NA()</x:f>
      </x:c>
    </x:row>
    <x:row r="2288">
      <x:c r="A2288">
        <x:v>280551</x:v>
      </x:c>
      <x:c r="B2288" s="1">
        <x:v>44782.52438134741</x:v>
      </x:c>
      <x:c r="C2288" s="6">
        <x:v>38.095856706666666</x:v>
      </x:c>
      <x:c r="D2288" s="14" t="s">
        <x:v>94</x:v>
      </x:c>
      <x:c r="E2288" s="15">
        <x:v>44771.483176158574</x:v>
      </x:c>
      <x:c r="F2288" t="s">
        <x:v>99</x:v>
      </x:c>
      <x:c r="G2288" s="6">
        <x:v>108.30539626465334</x:v>
      </x:c>
      <x:c r="H2288" t="s">
        <x:v>97</x:v>
      </x:c>
      <x:c r="I2288" s="6">
        <x:v>27.75062849068854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19.756999999999998</x:v>
      </x:c>
      <x:c r="S2288" s="8">
        <x:v>63070.80441806103</x:v>
      </x:c>
      <x:c r="T2288" s="12">
        <x:v>342223.4929244209</x:v>
      </x:c>
      <x:c r="U2288" s="12">
        <x:v>25.2</x:v>
      </x:c>
      <x:c r="V2288" s="12">
        <x:v>98</x:v>
      </x:c>
      <x:c r="W2288" s="12">
        <x:f>NA()</x:f>
      </x:c>
    </x:row>
    <x:row r="2289">
      <x:c r="A2289">
        <x:v>280566</x:v>
      </x:c>
      <x:c r="B2289" s="1">
        <x:v>44782.52439253225</x:v>
      </x:c>
      <x:c r="C2289" s="6">
        <x:v>38.11196287166667</x:v>
      </x:c>
      <x:c r="D2289" s="14" t="s">
        <x:v>94</x:v>
      </x:c>
      <x:c r="E2289" s="15">
        <x:v>44771.483176158574</x:v>
      </x:c>
      <x:c r="F2289" t="s">
        <x:v>99</x:v>
      </x:c>
      <x:c r="G2289" s="6">
        <x:v>108.36642965942418</x:v>
      </x:c>
      <x:c r="H2289" t="s">
        <x:v>97</x:v>
      </x:c>
      <x:c r="I2289" s="6">
        <x:v>27.749276311402355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19.750999999999998</x:v>
      </x:c>
      <x:c r="S2289" s="8">
        <x:v>63062.40295483283</x:v>
      </x:c>
      <x:c r="T2289" s="12">
        <x:v>342213.6738582953</x:v>
      </x:c>
      <x:c r="U2289" s="12">
        <x:v>25.2</x:v>
      </x:c>
      <x:c r="V2289" s="12">
        <x:v>98</x:v>
      </x:c>
      <x:c r="W2289" s="12">
        <x:f>NA()</x:f>
      </x:c>
    </x:row>
    <x:row r="2290">
      <x:c r="A2290">
        <x:v>280575</x:v>
      </x:c>
      <x:c r="B2290" s="1">
        <x:v>44782.52440430682</x:v>
      </x:c>
      <x:c r="C2290" s="6">
        <x:v>38.12891826</x:v>
      </x:c>
      <x:c r="D2290" s="14" t="s">
        <x:v>94</x:v>
      </x:c>
      <x:c r="E2290" s="15">
        <x:v>44771.483176158574</x:v>
      </x:c>
      <x:c r="F2290" t="s">
        <x:v>99</x:v>
      </x:c>
      <x:c r="G2290" s="6">
        <x:v>108.37456984976389</x:v>
      </x:c>
      <x:c r="H2290" t="s">
        <x:v>97</x:v>
      </x:c>
      <x:c r="I2290" s="6">
        <x:v>27.74149377899039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19.750999999999998</x:v>
      </x:c>
      <x:c r="S2290" s="8">
        <x:v>63068.76278366537</x:v>
      </x:c>
      <x:c r="T2290" s="12">
        <x:v>342211.29886958556</x:v>
      </x:c>
      <x:c r="U2290" s="12">
        <x:v>25.2</x:v>
      </x:c>
      <x:c r="V2290" s="12">
        <x:v>98</x:v>
      </x:c>
      <x:c r="W2290" s="12">
        <x:f>NA()</x:f>
      </x:c>
    </x:row>
    <x:row r="2291">
      <x:c r="A2291">
        <x:v>280577</x:v>
      </x:c>
      <x:c r="B2291" s="1">
        <x:v>44782.52441605976</x:v>
      </x:c>
      <x:c r="C2291" s="6">
        <x:v>38.14584249</x:v>
      </x:c>
      <x:c r="D2291" s="14" t="s">
        <x:v>94</x:v>
      </x:c>
      <x:c r="E2291" s="15">
        <x:v>44771.483176158574</x:v>
      </x:c>
      <x:c r="F2291" t="s">
        <x:v>99</x:v>
      </x:c>
      <x:c r="G2291" s="6">
        <x:v>108.36119570616707</x:v>
      </x:c>
      <x:c r="H2291" t="s">
        <x:v>97</x:v>
      </x:c>
      <x:c r="I2291" s="6">
        <x:v>27.73527377571463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19.753</x:v>
      </x:c>
      <x:c r="S2291" s="8">
        <x:v>63068.22521893628</x:v>
      </x:c>
      <x:c r="T2291" s="12">
        <x:v>342222.8305926832</x:v>
      </x:c>
      <x:c r="U2291" s="12">
        <x:v>25.2</x:v>
      </x:c>
      <x:c r="V2291" s="12">
        <x:v>98</x:v>
      </x:c>
      <x:c r="W2291" s="12">
        <x:f>NA()</x:f>
      </x:c>
    </x:row>
    <x:row r="2292">
      <x:c r="A2292">
        <x:v>280587</x:v>
      </x:c>
      <x:c r="B2292" s="1">
        <x:v>44782.52442728027</x:v>
      </x:c>
      <x:c r="C2292" s="6">
        <x:v>38.162000023333334</x:v>
      </x:c>
      <x:c r="D2292" s="14" t="s">
        <x:v>94</x:v>
      </x:c>
      <x:c r="E2292" s="15">
        <x:v>44771.483176158574</x:v>
      </x:c>
      <x:c r="F2292" t="s">
        <x:v>99</x:v>
      </x:c>
      <x:c r="G2292" s="6">
        <x:v>108.35804550003881</x:v>
      </x:c>
      <x:c r="H2292" t="s">
        <x:v>97</x:v>
      </x:c>
      <x:c r="I2292" s="6">
        <x:v>27.728783349804417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19.753999999999998</x:v>
      </x:c>
      <x:c r="S2292" s="8">
        <x:v>63067.36612953057</x:v>
      </x:c>
      <x:c r="T2292" s="12">
        <x:v>342205.98260401125</x:v>
      </x:c>
      <x:c r="U2292" s="12">
        <x:v>25.2</x:v>
      </x:c>
      <x:c r="V2292" s="12">
        <x:v>98</x:v>
      </x:c>
      <x:c r="W2292" s="12">
        <x:f>NA()</x:f>
      </x:c>
    </x:row>
    <x:row r="2293">
      <x:c r="A2293">
        <x:v>280600</x:v>
      </x:c>
      <x:c r="B2293" s="1">
        <x:v>44782.524439030734</x:v>
      </x:c>
      <x:c r="C2293" s="6">
        <x:v>38.178920688333335</x:v>
      </x:c>
      <x:c r="D2293" s="14" t="s">
        <x:v>94</x:v>
      </x:c>
      <x:c r="E2293" s="15">
        <x:v>44771.483176158574</x:v>
      </x:c>
      <x:c r="F2293" t="s">
        <x:v>99</x:v>
      </x:c>
      <x:c r="G2293" s="6">
        <x:v>108.37334404185728</x:v>
      </x:c>
      <x:c r="H2293" t="s">
        <x:v>97</x:v>
      </x:c>
      <x:c r="I2293" s="6">
        <x:v>27.74266566495635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19.750999999999998</x:v>
      </x:c>
      <x:c r="S2293" s="8">
        <x:v>63068.43542635443</x:v>
      </x:c>
      <x:c r="T2293" s="12">
        <x:v>342211.84644079435</x:v>
      </x:c>
      <x:c r="U2293" s="12">
        <x:v>25.2</x:v>
      </x:c>
      <x:c r="V2293" s="12">
        <x:v>98</x:v>
      </x:c>
      <x:c r="W2293" s="12">
        <x:f>NA()</x:f>
      </x:c>
    </x:row>
    <x:row r="2294">
      <x:c r="A2294">
        <x:v>280611</x:v>
      </x:c>
      <x:c r="B2294" s="1">
        <x:v>44782.52445078966</x:v>
      </x:c>
      <x:c r="C2294" s="6">
        <x:v>38.195853545</x:v>
      </x:c>
      <x:c r="D2294" s="14" t="s">
        <x:v>94</x:v>
      </x:c>
      <x:c r="E2294" s="15">
        <x:v>44771.483176158574</x:v>
      </x:c>
      <x:c r="F2294" t="s">
        <x:v>99</x:v>
      </x:c>
      <x:c r="G2294" s="6">
        <x:v>108.3985192690959</x:v>
      </x:c>
      <x:c r="H2294" t="s">
        <x:v>97</x:v>
      </x:c>
      <x:c r="I2294" s="6">
        <x:v>27.74711282567796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19.748</x:v>
      </x:c>
      <x:c r="S2294" s="8">
        <x:v>63066.162761161584</x:v>
      </x:c>
      <x:c r="T2294" s="12">
        <x:v>342212.6008699914</x:v>
      </x:c>
      <x:c r="U2294" s="12">
        <x:v>25.2</x:v>
      </x:c>
      <x:c r="V2294" s="12">
        <x:v>98</x:v>
      </x:c>
      <x:c r="W2294" s="12">
        <x:f>NA()</x:f>
      </x:c>
    </x:row>
    <x:row r="2295">
      <x:c r="A2295">
        <x:v>280612</x:v>
      </x:c>
      <x:c r="B2295" s="1">
        <x:v>44782.5244619505</x:v>
      </x:c>
      <x:c r="C2295" s="6">
        <x:v>38.21192516</x:v>
      </x:c>
      <x:c r="D2295" s="14" t="s">
        <x:v>94</x:v>
      </x:c>
      <x:c r="E2295" s="15">
        <x:v>44771.483176158574</x:v>
      </x:c>
      <x:c r="F2295" t="s">
        <x:v>99</x:v>
      </x:c>
      <x:c r="G2295" s="6">
        <x:v>108.33821666771544</x:v>
      </x:c>
      <x:c r="H2295" t="s">
        <x:v>97</x:v>
      </x:c>
      <x:c r="I2295" s="6">
        <x:v>27.747743842202908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19.753999999999998</x:v>
      </x:c>
      <x:c r="S2295" s="8">
        <x:v>63064.22807831448</x:v>
      </x:c>
      <x:c r="T2295" s="12">
        <x:v>342209.07384946523</x:v>
      </x:c>
      <x:c r="U2295" s="12">
        <x:v>25.2</x:v>
      </x:c>
      <x:c r="V2295" s="12">
        <x:v>98</x:v>
      </x:c>
      <x:c r="W2295" s="12">
        <x:f>NA()</x:f>
      </x:c>
    </x:row>
    <x:row r="2296">
      <x:c r="A2296">
        <x:v>280629</x:v>
      </x:c>
      <x:c r="B2296" s="1">
        <x:v>44782.52447370765</x:v>
      </x:c>
      <x:c r="C2296" s="6">
        <x:v>38.228855455</x:v>
      </x:c>
      <x:c r="D2296" s="14" t="s">
        <x:v>94</x:v>
      </x:c>
      <x:c r="E2296" s="15">
        <x:v>44771.483176158574</x:v>
      </x:c>
      <x:c r="F2296" t="s">
        <x:v>99</x:v>
      </x:c>
      <x:c r="G2296" s="6">
        <x:v>108.32698490928227</x:v>
      </x:c>
      <x:c r="H2296" t="s">
        <x:v>97</x:v>
      </x:c>
      <x:c r="I2296" s="6">
        <x:v>27.739480539954002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19.756</x:v>
      </x:c>
      <x:c r="S2296" s="8">
        <x:v>63065.72585774833</x:v>
      </x:c>
      <x:c r="T2296" s="12">
        <x:v>342200.1687044533</x:v>
      </x:c>
      <x:c r="U2296" s="12">
        <x:v>25.2</x:v>
      </x:c>
      <x:c r="V2296" s="12">
        <x:v>98</x:v>
      </x:c>
      <x:c r="W2296" s="12">
        <x:f>NA()</x:f>
      </x:c>
    </x:row>
    <x:row r="2297">
      <x:c r="A2297">
        <x:v>280635</x:v>
      </x:c>
      <x:c r="B2297" s="1">
        <x:v>44782.52448547038</x:v>
      </x:c>
      <x:c r="C2297" s="6">
        <x:v>38.24579378166667</x:v>
      </x:c>
      <x:c r="D2297" s="14" t="s">
        <x:v>94</x:v>
      </x:c>
      <x:c r="E2297" s="15">
        <x:v>44771.483176158574</x:v>
      </x:c>
      <x:c r="F2297" t="s">
        <x:v>99</x:v>
      </x:c>
      <x:c r="G2297" s="6">
        <x:v>108.32217125221365</x:v>
      </x:c>
      <x:c r="H2297" t="s">
        <x:v>97</x:v>
      </x:c>
      <x:c r="I2297" s="6">
        <x:v>27.73458266495072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19.756999999999998</x:v>
      </x:c>
      <x:c r="S2297" s="8">
        <x:v>63070.66838656928</x:v>
      </x:c>
      <x:c r="T2297" s="12">
        <x:v>342213.8121236327</x:v>
      </x:c>
      <x:c r="U2297" s="12">
        <x:v>25.2</x:v>
      </x:c>
      <x:c r="V2297" s="12">
        <x:v>98</x:v>
      </x:c>
      <x:c r="W2297" s="12">
        <x:f>NA()</x:f>
      </x:c>
    </x:row>
    <x:row r="2298">
      <x:c r="A2298">
        <x:v>280639</x:v>
      </x:c>
      <x:c r="B2298" s="1">
        <x:v>44782.52449663785</x:v>
      </x:c>
      <x:c r="C2298" s="6">
        <x:v>38.26187494166667</x:v>
      </x:c>
      <x:c r="D2298" s="14" t="s">
        <x:v>94</x:v>
      </x:c>
      <x:c r="E2298" s="15">
        <x:v>44771.483176158574</x:v>
      </x:c>
      <x:c r="F2298" t="s">
        <x:v>99</x:v>
      </x:c>
      <x:c r="G2298" s="6">
        <x:v>108.3361596748174</x:v>
      </x:c>
      <x:c r="H2298" t="s">
        <x:v>97</x:v>
      </x:c>
      <x:c r="I2298" s="6">
        <x:v>27.73070643765368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19.756</x:v>
      </x:c>
      <x:c r="S2298" s="8">
        <x:v>63065.645719097134</x:v>
      </x:c>
      <x:c r="T2298" s="12">
        <x:v>342197.4599380907</x:v>
      </x:c>
      <x:c r="U2298" s="12">
        <x:v>25.2</x:v>
      </x:c>
      <x:c r="V2298" s="12">
        <x:v>98</x:v>
      </x:c>
      <x:c r="W2298" s="12">
        <x:f>NA()</x:f>
      </x:c>
    </x:row>
    <x:row r="2299">
      <x:c r="A2299">
        <x:v>280652</x:v>
      </x:c>
      <x:c r="B2299" s="1">
        <x:v>44782.52450834999</x:v>
      </x:c>
      <x:c r="C2299" s="6">
        <x:v>38.27874042333333</x:v>
      </x:c>
      <x:c r="D2299" s="14" t="s">
        <x:v>94</x:v>
      </x:c>
      <x:c r="E2299" s="15">
        <x:v>44771.483176158574</x:v>
      </x:c>
      <x:c r="F2299" t="s">
        <x:v>99</x:v>
      </x:c>
      <x:c r="G2299" s="6">
        <x:v>108.36669597382785</x:v>
      </x:c>
      <x:c r="H2299" t="s">
        <x:v>97</x:v>
      </x:c>
      <x:c r="I2299" s="6">
        <x:v>27.730015327831097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19.753</x:v>
      </x:c>
      <x:c r="S2299" s="8">
        <x:v>63069.60028290572</x:v>
      </x:c>
      <x:c r="T2299" s="12">
        <x:v>342207.0910837467</x:v>
      </x:c>
      <x:c r="U2299" s="12">
        <x:v>25.2</x:v>
      </x:c>
      <x:c r="V2299" s="12">
        <x:v>98</x:v>
      </x:c>
      <x:c r="W2299" s="12">
        <x:f>NA()</x:f>
      </x:c>
    </x:row>
    <x:row r="2300">
      <x:c r="A2300">
        <x:v>280660</x:v>
      </x:c>
      <x:c r="B2300" s="1">
        <x:v>44782.524520081075</x:v>
      </x:c>
      <x:c r="C2300" s="6">
        <x:v>38.29563318333334</x:v>
      </x:c>
      <x:c r="D2300" s="14" t="s">
        <x:v>94</x:v>
      </x:c>
      <x:c r="E2300" s="15">
        <x:v>44771.483176158574</x:v>
      </x:c>
      <x:c r="F2300" t="s">
        <x:v>99</x:v>
      </x:c>
      <x:c r="G2300" s="6">
        <x:v>108.2842333506939</x:v>
      </x:c>
      <x:c r="H2300" t="s">
        <x:v>97</x:v>
      </x:c>
      <x:c r="I2300" s="6">
        <x:v>27.732869912802926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19.761</x:v>
      </x:c>
      <x:c r="S2300" s="8">
        <x:v>63075.94156190683</x:v>
      </x:c>
      <x:c r="T2300" s="12">
        <x:v>342205.16529754887</x:v>
      </x:c>
      <x:c r="U2300" s="12">
        <x:v>25.2</x:v>
      </x:c>
      <x:c r="V2300" s="12">
        <x:v>98</x:v>
      </x:c>
      <x:c r="W2300" s="12">
        <x:f>NA()</x:f>
      </x:c>
    </x:row>
    <x:row r="2301">
      <x:c r="A2301">
        <x:v>280680</x:v>
      </x:c>
      <x:c r="B2301" s="1">
        <x:v>44782.52453184374</x:v>
      </x:c>
      <x:c r="C2301" s="6">
        <x:v>38.312571426666665</x:v>
      </x:c>
      <x:c r="D2301" s="14" t="s">
        <x:v>94</x:v>
      </x:c>
      <x:c r="E2301" s="15">
        <x:v>44771.483176158574</x:v>
      </x:c>
      <x:c r="F2301" t="s">
        <x:v>99</x:v>
      </x:c>
      <x:c r="G2301" s="6">
        <x:v>108.34345013482987</x:v>
      </x:c>
      <x:c r="H2301" t="s">
        <x:v>97</x:v>
      </x:c>
      <x:c r="I2301" s="6">
        <x:v>27.723735249440324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19.756</x:v>
      </x:c>
      <x:c r="S2301" s="8">
        <x:v>63070.89005277205</x:v>
      </x:c>
      <x:c r="T2301" s="12">
        <x:v>342211.7528894723</x:v>
      </x:c>
      <x:c r="U2301" s="12">
        <x:v>25.2</x:v>
      </x:c>
      <x:c r="V2301" s="12">
        <x:v>98</x:v>
      </x:c>
      <x:c r="W2301" s="12">
        <x:f>NA()</x:f>
      </x:c>
    </x:row>
    <x:row r="2302">
      <x:c r="A2302">
        <x:v>280667</x:v>
      </x:c>
      <x:c r="B2302" s="1">
        <x:v>44782.52454303152</x:v>
      </x:c>
      <x:c r="C2302" s="6">
        <x:v>38.328681815</x:v>
      </x:c>
      <x:c r="D2302" s="14" t="s">
        <x:v>94</x:v>
      </x:c>
      <x:c r="E2302" s="15">
        <x:v>44771.483176158574</x:v>
      </x:c>
      <x:c r="F2302" t="s">
        <x:v>99</x:v>
      </x:c>
      <x:c r="G2302" s="6">
        <x:v>108.38701781905064</x:v>
      </x:c>
      <x:c r="H2302" t="s">
        <x:v>97</x:v>
      </x:c>
      <x:c r="I2302" s="6">
        <x:v>27.72959465235681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19.750999999999998</x:v>
      </x:c>
      <x:c r="S2302" s="8">
        <x:v>63073.22039209474</x:v>
      </x:c>
      <x:c r="T2302" s="12">
        <x:v>342205.88391301566</x:v>
      </x:c>
      <x:c r="U2302" s="12">
        <x:v>25.2</x:v>
      </x:c>
      <x:c r="V2302" s="12">
        <x:v>98</x:v>
      </x:c>
      <x:c r="W2302" s="12">
        <x:f>NA()</x:f>
      </x:c>
    </x:row>
    <x:row r="2303">
      <x:c r="A2303">
        <x:v>280689</x:v>
      </x:c>
      <x:c r="B2303" s="1">
        <x:v>44782.52455476305</x:v>
      </x:c>
      <x:c r="C2303" s="6">
        <x:v>38.34557521833333</x:v>
      </x:c>
      <x:c r="D2303" s="14" t="s">
        <x:v>94</x:v>
      </x:c>
      <x:c r="E2303" s="15">
        <x:v>44771.483176158574</x:v>
      </x:c>
      <x:c r="F2303" t="s">
        <x:v>99</x:v>
      </x:c>
      <x:c r="G2303" s="6">
        <x:v>108.36430722918747</x:v>
      </x:c>
      <x:c r="H2303" t="s">
        <x:v>97</x:v>
      </x:c>
      <x:c r="I2303" s="6">
        <x:v>27.7322989956142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19.753</x:v>
      </x:c>
      <x:c r="S2303" s="8">
        <x:v>63067.816904153915</x:v>
      </x:c>
      <x:c r="T2303" s="12">
        <x:v>342204.32089457207</x:v>
      </x:c>
      <x:c r="U2303" s="12">
        <x:v>25.2</x:v>
      </x:c>
      <x:c r="V2303" s="12">
        <x:v>98</x:v>
      </x:c>
      <x:c r="W2303" s="12">
        <x:f>NA()</x:f>
      </x:c>
    </x:row>
    <x:row r="2304">
      <x:c r="A2304">
        <x:v>280698</x:v>
      </x:c>
      <x:c r="B2304" s="1">
        <x:v>44782.52456648802</x:v>
      </x:c>
      <x:c r="C2304" s="6">
        <x:v>38.36245918666667</x:v>
      </x:c>
      <x:c r="D2304" s="14" t="s">
        <x:v>94</x:v>
      </x:c>
      <x:c r="E2304" s="15">
        <x:v>44771.483176158574</x:v>
      </x:c>
      <x:c r="F2304" t="s">
        <x:v>99</x:v>
      </x:c>
      <x:c r="G2304" s="6">
        <x:v>108.3119861051786</x:v>
      </x:c>
      <x:c r="H2304" t="s">
        <x:v>97</x:v>
      </x:c>
      <x:c r="I2304" s="6">
        <x:v>27.734823051287094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19.758</x:v>
      </x:c>
      <x:c r="S2304" s="8">
        <x:v>63074.234322979406</x:v>
      </x:c>
      <x:c r="T2304" s="12">
        <x:v>342195.0392537525</x:v>
      </x:c>
      <x:c r="U2304" s="12">
        <x:v>25.2</x:v>
      </x:c>
      <x:c r="V2304" s="12">
        <x:v>98</x:v>
      </x:c>
      <x:c r="W2304" s="12">
        <x:f>NA()</x:f>
      </x:c>
    </x:row>
    <x:row r="2305">
      <x:c r="A2305">
        <x:v>280705</x:v>
      </x:c>
      <x:c r="B2305" s="1">
        <x:v>44782.52457764883</x:v>
      </x:c>
      <x:c r="C2305" s="6">
        <x:v>38.37853076166667</x:v>
      </x:c>
      <x:c r="D2305" s="14" t="s">
        <x:v>94</x:v>
      </x:c>
      <x:c r="E2305" s="15">
        <x:v>44771.483176158574</x:v>
      </x:c>
      <x:c r="F2305" t="s">
        <x:v>99</x:v>
      </x:c>
      <x:c r="G2305" s="6">
        <x:v>108.34542036845853</x:v>
      </x:c>
      <x:c r="H2305" t="s">
        <x:v>97</x:v>
      </x:c>
      <x:c r="I2305" s="6">
        <x:v>27.75035805478774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19.753</x:v>
      </x:c>
      <x:c r="S2305" s="8">
        <x:v>63073.164555539544</x:v>
      </x:c>
      <x:c r="T2305" s="12">
        <x:v>342187.11416276847</x:v>
      </x:c>
      <x:c r="U2305" s="12">
        <x:v>25.2</x:v>
      </x:c>
      <x:c r="V2305" s="12">
        <x:v>98</x:v>
      </x:c>
      <x:c r="W2305" s="12">
        <x:f>NA()</x:f>
      </x:c>
    </x:row>
    <x:row r="2306">
      <x:c r="A2306">
        <x:v>280714</x:v>
      </x:c>
      <x:c r="B2306" s="1">
        <x:v>44782.52458938629</x:v>
      </x:c>
      <x:c r="C2306" s="6">
        <x:v>38.39543269166667</x:v>
      </x:c>
      <x:c r="D2306" s="14" t="s">
        <x:v>94</x:v>
      </x:c>
      <x:c r="E2306" s="15">
        <x:v>44771.483176158574</x:v>
      </x:c>
      <x:c r="F2306" t="s">
        <x:v>99</x:v>
      </x:c>
      <x:c r="G2306" s="6">
        <x:v>108.29546393869195</x:v>
      </x:c>
      <x:c r="H2306" t="s">
        <x:v>97</x:v>
      </x:c>
      <x:c r="I2306" s="6">
        <x:v>27.75062849068854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19.758</x:v>
      </x:c>
      <x:c r="S2306" s="8">
        <x:v>63071.9170759095</x:v>
      </x:c>
      <x:c r="T2306" s="12">
        <x:v>342198.0305664297</x:v>
      </x:c>
      <x:c r="U2306" s="12">
        <x:v>25.2</x:v>
      </x:c>
      <x:c r="V2306" s="12">
        <x:v>98</x:v>
      </x:c>
      <x:c r="W2306" s="12">
        <x:f>NA()</x:f>
      </x:c>
    </x:row>
    <x:row r="2307">
      <x:c r="A2307">
        <x:v>280725</x:v>
      </x:c>
      <x:c r="B2307" s="1">
        <x:v>44782.52460114613</x:v>
      </x:c>
      <x:c r="C2307" s="6">
        <x:v>38.41236686</x:v>
      </x:c>
      <x:c r="D2307" s="14" t="s">
        <x:v>94</x:v>
      </x:c>
      <x:c r="E2307" s="15">
        <x:v>44771.483176158574</x:v>
      </x:c>
      <x:c r="F2307" t="s">
        <x:v>99</x:v>
      </x:c>
      <x:c r="G2307" s="6">
        <x:v>108.3264193837797</x:v>
      </x:c>
      <x:c r="H2307" t="s">
        <x:v>97</x:v>
      </x:c>
      <x:c r="I2307" s="6">
        <x:v>27.740021410023928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19.756</x:v>
      </x:c>
      <x:c r="S2307" s="8">
        <x:v>63070.95535487004</x:v>
      </x:c>
      <x:c r="T2307" s="12">
        <x:v>342201.33963994746</x:v>
      </x:c>
      <x:c r="U2307" s="12">
        <x:v>25.2</x:v>
      </x:c>
      <x:c r="V2307" s="12">
        <x:v>98</x:v>
      </x:c>
      <x:c r="W2307" s="12">
        <x:f>NA()</x:f>
      </x:c>
    </x:row>
    <x:row r="2308">
      <x:c r="A2308">
        <x:v>280729</x:v>
      </x:c>
      <x:c r="B2308" s="1">
        <x:v>44782.52461229237</x:v>
      </x:c>
      <x:c r="C2308" s="6">
        <x:v>38.428417446666664</x:v>
      </x:c>
      <x:c r="D2308" s="14" t="s">
        <x:v>94</x:v>
      </x:c>
      <x:c r="E2308" s="15">
        <x:v>44771.483176158574</x:v>
      </x:c>
      <x:c r="F2308" t="s">
        <x:v>99</x:v>
      </x:c>
      <x:c r="G2308" s="6">
        <x:v>108.30913413724483</x:v>
      </x:c>
      <x:c r="H2308" t="s">
        <x:v>97</x:v>
      </x:c>
      <x:c r="I2308" s="6">
        <x:v>27.74705272887195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19.756999999999998</x:v>
      </x:c>
      <x:c r="S2308" s="8">
        <x:v>63070.75243819592</x:v>
      </x:c>
      <x:c r="T2308" s="12">
        <x:v>342189.25885945087</x:v>
      </x:c>
      <x:c r="U2308" s="12">
        <x:v>25.2</x:v>
      </x:c>
      <x:c r="V2308" s="12">
        <x:v>98</x:v>
      </x:c>
      <x:c r="W2308" s="12">
        <x:f>NA()</x:f>
      </x:c>
    </x:row>
    <x:row r="2309">
      <x:c r="A2309">
        <x:v>280745</x:v>
      </x:c>
      <x:c r="B2309" s="1">
        <x:v>44782.52462401265</x:v>
      </x:c>
      <x:c r="C2309" s="6">
        <x:v>38.445294645</x:v>
      </x:c>
      <x:c r="D2309" s="14" t="s">
        <x:v>94</x:v>
      </x:c>
      <x:c r="E2309" s="15">
        <x:v>44771.483176158574</x:v>
      </x:c>
      <x:c r="F2309" t="s">
        <x:v>99</x:v>
      </x:c>
      <x:c r="G2309" s="6">
        <x:v>108.34427361596447</x:v>
      </x:c>
      <x:c r="H2309" t="s">
        <x:v>97</x:v>
      </x:c>
      <x:c r="I2309" s="6">
        <x:v>27.732449236969842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19.755</x:v>
      </x:c>
      <x:c r="S2309" s="8">
        <x:v>63081.49058637349</x:v>
      </x:c>
      <x:c r="T2309" s="12">
        <x:v>342200.48714035715</x:v>
      </x:c>
      <x:c r="U2309" s="12">
        <x:v>25.2</x:v>
      </x:c>
      <x:c r="V2309" s="12">
        <x:v>98</x:v>
      </x:c>
      <x:c r="W2309" s="12">
        <x:f>NA()</x:f>
      </x:c>
    </x:row>
    <x:row r="2310">
      <x:c r="A2310">
        <x:v>280750</x:v>
      </x:c>
      <x:c r="B2310" s="1">
        <x:v>44782.52463576837</x:v>
      </x:c>
      <x:c r="C2310" s="6">
        <x:v>38.462222885</x:v>
      </x:c>
      <x:c r="D2310" s="14" t="s">
        <x:v>94</x:v>
      </x:c>
      <x:c r="E2310" s="15">
        <x:v>44771.483176158574</x:v>
      </x:c>
      <x:c r="F2310" t="s">
        <x:v>99</x:v>
      </x:c>
      <x:c r="G2310" s="6">
        <x:v>108.34383367340901</x:v>
      </x:c>
      <x:c r="H2310" t="s">
        <x:v>97</x:v>
      </x:c>
      <x:c r="I2310" s="6">
        <x:v>27.732869912802926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19.755</x:v>
      </x:c>
      <x:c r="S2310" s="8">
        <x:v>63072.5013565993</x:v>
      </x:c>
      <x:c r="T2310" s="12">
        <x:v>342184.9488988507</x:v>
      </x:c>
      <x:c r="U2310" s="12">
        <x:v>25.2</x:v>
      </x:c>
      <x:c r="V2310" s="12">
        <x:v>98</x:v>
      </x:c>
      <x:c r="W2310" s="12">
        <x:f>NA()</x:f>
      </x:c>
    </x:row>
    <x:row r="2311">
      <x:c r="A2311">
        <x:v>280764</x:v>
      </x:c>
      <x:c r="B2311" s="1">
        <x:v>44782.524647492835</x:v>
      </x:c>
      <x:c r="C2311" s="6">
        <x:v>38.47910611166667</x:v>
      </x:c>
      <x:c r="D2311" s="14" t="s">
        <x:v>94</x:v>
      </x:c>
      <x:c r="E2311" s="15">
        <x:v>44771.483176158574</x:v>
      </x:c>
      <x:c r="F2311" t="s">
        <x:v>99</x:v>
      </x:c>
      <x:c r="G2311" s="6">
        <x:v>108.37963048006152</x:v>
      </x:c>
      <x:c r="H2311" t="s">
        <x:v>97</x:v>
      </x:c>
      <x:c r="I2311" s="6">
        <x:v>27.73665599766855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19.750999999999998</x:v>
      </x:c>
      <x:c r="S2311" s="8">
        <x:v>63076.98291590244</x:v>
      </x:c>
      <x:c r="T2311" s="12">
        <x:v>342182.924934824</x:v>
      </x:c>
      <x:c r="U2311" s="12">
        <x:v>25.2</x:v>
      </x:c>
      <x:c r="V2311" s="12">
        <x:v>98</x:v>
      </x:c>
      <x:c r="W2311" s="12">
        <x:f>NA()</x:f>
      </x:c>
    </x:row>
    <x:row r="2312">
      <x:c r="A2312">
        <x:v>280770</x:v>
      </x:c>
      <x:c r="B2312" s="1">
        <x:v>44782.52465866001</x:v>
      </x:c>
      <x:c r="C2312" s="6">
        <x:v>38.49518685333334</x:v>
      </x:c>
      <x:c r="D2312" s="14" t="s">
        <x:v>94</x:v>
      </x:c>
      <x:c r="E2312" s="15">
        <x:v>44771.483176158574</x:v>
      </x:c>
      <x:c r="F2312" t="s">
        <x:v>99</x:v>
      </x:c>
      <x:c r="G2312" s="6">
        <x:v>108.27757530181226</x:v>
      </x:c>
      <x:c r="H2312" t="s">
        <x:v>97</x:v>
      </x:c>
      <x:c r="I2312" s="6">
        <x:v>27.739240153283845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19.761</x:v>
      </x:c>
      <x:c r="S2312" s="8">
        <x:v>63076.07418857047</x:v>
      </x:c>
      <x:c r="T2312" s="12">
        <x:v>342191.616474816</x:v>
      </x:c>
      <x:c r="U2312" s="12">
        <x:v>25.2</x:v>
      </x:c>
      <x:c r="V2312" s="12">
        <x:v>98</x:v>
      </x:c>
      <x:c r="W2312" s="12">
        <x:f>NA()</x:f>
      </x:c>
    </x:row>
    <x:row r="2313">
      <x:c r="A2313">
        <x:v>280776</x:v>
      </x:c>
      <x:c r="B2313" s="1">
        <x:v>44782.52467039818</x:v>
      </x:c>
      <x:c r="C2313" s="6">
        <x:v>38.512089825</x:v>
      </x:c>
      <x:c r="D2313" s="14" t="s">
        <x:v>94</x:v>
      </x:c>
      <x:c r="E2313" s="15">
        <x:v>44771.483176158574</x:v>
      </x:c>
      <x:c r="F2313" t="s">
        <x:v>99</x:v>
      </x:c>
      <x:c r="G2313" s="6">
        <x:v>108.35276560241861</x:v>
      </x:c>
      <x:c r="H2313" t="s">
        <x:v>97</x:v>
      </x:c>
      <x:c r="I2313" s="6">
        <x:v>27.73383145776097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19.753999999999998</x:v>
      </x:c>
      <x:c r="S2313" s="8">
        <x:v>63074.89504202729</x:v>
      </x:c>
      <x:c r="T2313" s="12">
        <x:v>342189.05516828794</x:v>
      </x:c>
      <x:c r="U2313" s="12">
        <x:v>25.2</x:v>
      </x:c>
      <x:c r="V2313" s="12">
        <x:v>98</x:v>
      </x:c>
      <x:c r="W2313" s="12">
        <x:f>NA()</x:f>
      </x:c>
    </x:row>
    <x:row r="2314">
      <x:c r="A2314">
        <x:v>280786</x:v>
      </x:c>
      <x:c r="B2314" s="1">
        <x:v>44782.52468214811</x:v>
      </x:c>
      <x:c r="C2314" s="6">
        <x:v>38.52900971166667</x:v>
      </x:c>
      <x:c r="D2314" s="14" t="s">
        <x:v>94</x:v>
      </x:c>
      <x:c r="E2314" s="15">
        <x:v>44771.483176158574</x:v>
      </x:c>
      <x:c r="F2314" t="s">
        <x:v>99</x:v>
      </x:c>
      <x:c r="G2314" s="6">
        <x:v>108.32440866615427</x:v>
      </x:c>
      <x:c r="H2314" t="s">
        <x:v>97</x:v>
      </x:c>
      <x:c r="I2314" s="6">
        <x:v>27.74194450431378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19.756</x:v>
      </x:c>
      <x:c r="S2314" s="8">
        <x:v>63074.803472108615</x:v>
      </x:c>
      <x:c r="T2314" s="12">
        <x:v>342193.57336470566</x:v>
      </x:c>
      <x:c r="U2314" s="12">
        <x:v>25.2</x:v>
      </x:c>
      <x:c r="V2314" s="12">
        <x:v>98</x:v>
      </x:c>
      <x:c r="W2314" s="12">
        <x:f>NA()</x:f>
      </x:c>
    </x:row>
    <x:row r="2315">
      <x:c r="A2315">
        <x:v>280799</x:v>
      </x:c>
      <x:c r="B2315" s="1">
        <x:v>44782.52469332089</x:v>
      </x:c>
      <x:c r="C2315" s="6">
        <x:v>38.54509852166667</x:v>
      </x:c>
      <x:c r="D2315" s="14" t="s">
        <x:v>94</x:v>
      </x:c>
      <x:c r="E2315" s="15">
        <x:v>44771.483176158574</x:v>
      </x:c>
      <x:c r="F2315" t="s">
        <x:v>99</x:v>
      </x:c>
      <x:c r="G2315" s="6">
        <x:v>108.28995489110916</x:v>
      </x:c>
      <x:c r="H2315" t="s">
        <x:v>97</x:v>
      </x:c>
      <x:c r="I2315" s="6">
        <x:v>27.736896384153624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19.759999999999998</x:v>
      </x:c>
      <x:c r="S2315" s="8">
        <x:v>63080.64481184534</x:v>
      </x:c>
      <x:c r="T2315" s="12">
        <x:v>342190.26524289</x:v>
      </x:c>
      <x:c r="U2315" s="12">
        <x:v>25.2</x:v>
      </x:c>
      <x:c r="V2315" s="12">
        <x:v>98</x:v>
      </x:c>
      <x:c r="W2315" s="12">
        <x:f>NA()</x:f>
      </x:c>
    </x:row>
    <x:row r="2316">
      <x:c r="A2316">
        <x:v>280806</x:v>
      </x:c>
      <x:c r="B2316" s="1">
        <x:v>44782.524705037846</x:v>
      </x:c>
      <x:c r="C2316" s="6">
        <x:v>38.561970933333335</x:v>
      </x:c>
      <x:c r="D2316" s="14" t="s">
        <x:v>94</x:v>
      </x:c>
      <x:c r="E2316" s="15">
        <x:v>44771.483176158574</x:v>
      </x:c>
      <x:c r="F2316" t="s">
        <x:v>99</x:v>
      </x:c>
      <x:c r="G2316" s="6">
        <x:v>108.30828602971091</x:v>
      </x:c>
      <x:c r="H2316" t="s">
        <x:v>97</x:v>
      </x:c>
      <x:c r="I2316" s="6">
        <x:v>27.74786403584085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19.756999999999998</x:v>
      </x:c>
      <x:c r="S2316" s="8">
        <x:v>63073.79085301167</x:v>
      </x:c>
      <x:c r="T2316" s="12">
        <x:v>342185.8371975797</x:v>
      </x:c>
      <x:c r="U2316" s="12">
        <x:v>25.2</x:v>
      </x:c>
      <x:c r="V2316" s="12">
        <x:v>98</x:v>
      </x:c>
      <x:c r="W2316" s="12">
        <x:f>NA()</x:f>
      </x:c>
    </x:row>
    <x:row r="2317">
      <x:c r="A2317">
        <x:v>280816</x:v>
      </x:c>
      <x:c r="B2317" s="1">
        <x:v>44782.52471678977</x:v>
      </x:c>
      <x:c r="C2317" s="6">
        <x:v>38.578893705</x:v>
      </x:c>
      <x:c r="D2317" s="14" t="s">
        <x:v>94</x:v>
      </x:c>
      <x:c r="E2317" s="15">
        <x:v>44771.483176158574</x:v>
      </x:c>
      <x:c r="F2317" t="s">
        <x:v>99</x:v>
      </x:c>
      <x:c r="G2317" s="6">
        <x:v>108.35073076331226</x:v>
      </x:c>
      <x:c r="H2317" t="s">
        <x:v>97</x:v>
      </x:c>
      <x:c r="I2317" s="6">
        <x:v>27.745279873585332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19.753</x:v>
      </x:c>
      <x:c r="S2317" s="8">
        <x:v>63077.93727347443</x:v>
      </x:c>
      <x:c r="T2317" s="12">
        <x:v>342186.6472949775</x:v>
      </x:c>
      <x:c r="U2317" s="12">
        <x:v>25.2</x:v>
      </x:c>
      <x:c r="V2317" s="12">
        <x:v>98</x:v>
      </x:c>
      <x:c r="W2317" s="12">
        <x:f>NA()</x:f>
      </x:c>
    </x:row>
    <x:row r="2318">
      <x:c r="A2318">
        <x:v>280820</x:v>
      </x:c>
      <x:c r="B2318" s="1">
        <x:v>44782.52472856154</x:v>
      </x:c>
      <x:c r="C2318" s="6">
        <x:v>38.595845055</x:v>
      </x:c>
      <x:c r="D2318" s="14" t="s">
        <x:v>94</x:v>
      </x:c>
      <x:c r="E2318" s="15">
        <x:v>44771.483176158574</x:v>
      </x:c>
      <x:c r="F2318" t="s">
        <x:v>99</x:v>
      </x:c>
      <x:c r="G2318" s="6">
        <x:v>108.33490976509852</x:v>
      </x:c>
      <x:c r="H2318" t="s">
        <x:v>97</x:v>
      </x:c>
      <x:c r="I2318" s="6">
        <x:v>27.74140363393326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19.755</x:v>
      </x:c>
      <x:c r="S2318" s="8">
        <x:v>63080.28693196681</x:v>
      </x:c>
      <x:c r="T2318" s="12">
        <x:v>342197.606090364</x:v>
      </x:c>
      <x:c r="U2318" s="12">
        <x:v>25.2</x:v>
      </x:c>
      <x:c r="V2318" s="12">
        <x:v>98</x:v>
      </x:c>
      <x:c r="W2318" s="12">
        <x:f>NA()</x:f>
      </x:c>
    </x:row>
    <x:row r="2319">
      <x:c r="A2319">
        <x:v>280828</x:v>
      </x:c>
      <x:c r="B2319" s="1">
        <x:v>44782.524739690096</x:v>
      </x:c>
      <x:c r="C2319" s="6">
        <x:v>38.61187017333334</x:v>
      </x:c>
      <x:c r="D2319" s="14" t="s">
        <x:v>94</x:v>
      </x:c>
      <x:c r="E2319" s="15">
        <x:v>44771.483176158574</x:v>
      </x:c>
      <x:c r="F2319" t="s">
        <x:v>99</x:v>
      </x:c>
      <x:c r="G2319" s="6">
        <x:v>108.34345658215287</x:v>
      </x:c>
      <x:c r="H2319" t="s">
        <x:v>97</x:v>
      </x:c>
      <x:c r="I2319" s="6">
        <x:v>27.733230492129678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19.755</x:v>
      </x:c>
      <x:c r="S2319" s="8">
        <x:v>63085.80236055105</x:v>
      </x:c>
      <x:c r="T2319" s="12">
        <x:v>342193.6733929498</x:v>
      </x:c>
      <x:c r="U2319" s="12">
        <x:v>25.2</x:v>
      </x:c>
      <x:c r="V2319" s="12">
        <x:v>98</x:v>
      </x:c>
      <x:c r="W2319" s="12">
        <x:f>NA()</x:f>
      </x:c>
    </x:row>
    <x:row r="2320">
      <x:c r="A2320">
        <x:v>280845</x:v>
      </x:c>
      <x:c r="B2320" s="1">
        <x:v>44782.52475143926</x:v>
      </x:c>
      <x:c r="C2320" s="6">
        <x:v>38.62878896666667</x:v>
      </x:c>
      <x:c r="D2320" s="14" t="s">
        <x:v>94</x:v>
      </x:c>
      <x:c r="E2320" s="15">
        <x:v>44771.483176158574</x:v>
      </x:c>
      <x:c r="F2320" t="s">
        <x:v>99</x:v>
      </x:c>
      <x:c r="G2320" s="6">
        <x:v>108.33407971434652</x:v>
      </x:c>
      <x:c r="H2320" t="s">
        <x:v>97</x:v>
      </x:c>
      <x:c r="I2320" s="6">
        <x:v>27.723194381994745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19.756999999999998</x:v>
      </x:c>
      <x:c r="S2320" s="8">
        <x:v>63076.24343076725</x:v>
      </x:c>
      <x:c r="T2320" s="12">
        <x:v>342200.73791149876</x:v>
      </x:c>
      <x:c r="U2320" s="12">
        <x:v>25.2</x:v>
      </x:c>
      <x:c r="V2320" s="12">
        <x:v>98</x:v>
      </x:c>
      <x:c r="W2320" s="12">
        <x:f>NA()</x:f>
      </x:c>
    </x:row>
    <x:row r="2321">
      <x:c r="A2321">
        <x:v>280852</x:v>
      </x:c>
      <x:c r="B2321" s="1">
        <x:v>44782.52476318948</x:v>
      </x:c>
      <x:c r="C2321" s="6">
        <x:v>38.645709285</x:v>
      </x:c>
      <x:c r="D2321" s="14" t="s">
        <x:v>94</x:v>
      </x:c>
      <x:c r="E2321" s="15">
        <x:v>44771.483176158574</x:v>
      </x:c>
      <x:c r="F2321" t="s">
        <x:v>99</x:v>
      </x:c>
      <x:c r="G2321" s="6">
        <x:v>108.30963002700749</x:v>
      </x:c>
      <x:c r="H2321" t="s">
        <x:v>97</x:v>
      </x:c>
      <x:c r="I2321" s="6">
        <x:v>27.737076674028685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19.758</x:v>
      </x:c>
      <x:c r="S2321" s="8">
        <x:v>63076.85982451737</x:v>
      </x:c>
      <x:c r="T2321" s="12">
        <x:v>342190.7801089847</x:v>
      </x:c>
      <x:c r="U2321" s="12">
        <x:v>25.2</x:v>
      </x:c>
      <x:c r="V2321" s="12">
        <x:v>98</x:v>
      </x:c>
      <x:c r="W2321" s="12">
        <x:f>NA()</x:f>
      </x:c>
    </x:row>
    <x:row r="2322">
      <x:c r="A2322">
        <x:v>280855</x:v>
      </x:c>
      <x:c r="B2322" s="1">
        <x:v>44782.52477438445</x:v>
      </x:c>
      <x:c r="C2322" s="6">
        <x:v>38.661830046666665</x:v>
      </x:c>
      <x:c r="D2322" s="14" t="s">
        <x:v>94</x:v>
      </x:c>
      <x:c r="E2322" s="15">
        <x:v>44771.483176158574</x:v>
      </x:c>
      <x:c r="F2322" t="s">
        <x:v>99</x:v>
      </x:c>
      <x:c r="G2322" s="6">
        <x:v>108.27940256402889</x:v>
      </x:c>
      <x:c r="H2322" t="s">
        <x:v>97</x:v>
      </x:c>
      <x:c r="I2322" s="6">
        <x:v>27.746992632067304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19.759999999999998</x:v>
      </x:c>
      <x:c r="S2322" s="8">
        <x:v>63078.44380344617</x:v>
      </x:c>
      <x:c r="T2322" s="12">
        <x:v>342196.7872603824</x:v>
      </x:c>
      <x:c r="U2322" s="12">
        <x:v>25.2</x:v>
      </x:c>
      <x:c r="V2322" s="12">
        <x:v>98</x:v>
      </x:c>
      <x:c r="W2322" s="12">
        <x:f>NA()</x:f>
      </x:c>
    </x:row>
    <x:row r="2323">
      <x:c r="A2323">
        <x:v>280871</x:v>
      </x:c>
      <x:c r="B2323" s="1">
        <x:v>44782.52478614675</x:v>
      </x:c>
      <x:c r="C2323" s="6">
        <x:v>38.67876775166667</x:v>
      </x:c>
      <x:c r="D2323" s="14" t="s">
        <x:v>94</x:v>
      </x:c>
      <x:c r="E2323" s="15">
        <x:v>44771.483176158574</x:v>
      </x:c>
      <x:c r="F2323" t="s">
        <x:v>99</x:v>
      </x:c>
      <x:c r="G2323" s="6">
        <x:v>108.36110956900767</x:v>
      </x:c>
      <x:c r="H2323" t="s">
        <x:v>97</x:v>
      </x:c>
      <x:c r="I2323" s="6">
        <x:v>27.744859196197012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19.752</x:v>
      </x:c>
      <x:c r="S2323" s="8">
        <x:v>63078.381320871114</x:v>
      </x:c>
      <x:c r="T2323" s="12">
        <x:v>342186.623267633</x:v>
      </x:c>
      <x:c r="U2323" s="12">
        <x:v>25.2</x:v>
      </x:c>
      <x:c r="V2323" s="12">
        <x:v>98</x:v>
      </x:c>
      <x:c r="W2323" s="12">
        <x:f>NA()</x:f>
      </x:c>
    </x:row>
    <x:row r="2324">
      <x:c r="A2324">
        <x:v>280881</x:v>
      </x:c>
      <x:c r="B2324" s="1">
        <x:v>44782.52479788274</x:v>
      </x:c>
      <x:c r="C2324" s="6">
        <x:v>38.695667588333336</x:v>
      </x:c>
      <x:c r="D2324" s="14" t="s">
        <x:v>94</x:v>
      </x:c>
      <x:c r="E2324" s="15">
        <x:v>44771.483176158574</x:v>
      </x:c>
      <x:c r="F2324" t="s">
        <x:v>99</x:v>
      </x:c>
      <x:c r="G2324" s="6">
        <x:v>108.30549049410246</x:v>
      </x:c>
      <x:c r="H2324" t="s">
        <x:v>97</x:v>
      </x:c>
      <x:c r="I2324" s="6">
        <x:v>27.75053834538585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19.756999999999998</x:v>
      </x:c>
      <x:c r="S2324" s="8">
        <x:v>63084.329492871446</x:v>
      </x:c>
      <x:c r="T2324" s="12">
        <x:v>342190.03090174374</x:v>
      </x:c>
      <x:c r="U2324" s="12">
        <x:v>25.2</x:v>
      </x:c>
      <x:c r="V2324" s="12">
        <x:v>98</x:v>
      </x:c>
      <x:c r="W2324" s="12">
        <x:f>NA()</x:f>
      </x:c>
    </x:row>
    <x:row r="2325">
      <x:c r="A2325">
        <x:v>280884</x:v>
      </x:c>
      <x:c r="B2325" s="1">
        <x:v>44782.524809607516</x:v>
      </x:c>
      <x:c r="C2325" s="6">
        <x:v>38.712551258333335</x:v>
      </x:c>
      <x:c r="D2325" s="14" t="s">
        <x:v>94</x:v>
      </x:c>
      <x:c r="E2325" s="15">
        <x:v>44771.483176158574</x:v>
      </x:c>
      <x:c r="F2325" t="s">
        <x:v>99</x:v>
      </x:c>
      <x:c r="G2325" s="6">
        <x:v>108.28373634879247</x:v>
      </x:c>
      <x:c r="H2325" t="s">
        <x:v>97</x:v>
      </x:c>
      <x:c r="I2325" s="6">
        <x:v>27.742845955141092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19.759999999999998</x:v>
      </x:c>
      <x:c r="S2325" s="8">
        <x:v>63084.54096488617</x:v>
      </x:c>
      <x:c r="T2325" s="12">
        <x:v>342181.2271119512</x:v>
      </x:c>
      <x:c r="U2325" s="12">
        <x:v>25.2</x:v>
      </x:c>
      <x:c r="V2325" s="12">
        <x:v>98</x:v>
      </x:c>
      <x:c r="W2325" s="12">
        <x:f>NA()</x:f>
      </x:c>
    </x:row>
    <x:row r="2326">
      <x:c r="A2326">
        <x:v>280891</x:v>
      </x:c>
      <x:c r="B2326" s="1">
        <x:v>44782.52482074323</x:v>
      </x:c>
      <x:c r="C2326" s="6">
        <x:v>38.728586685</x:v>
      </x:c>
      <x:c r="D2326" s="14" t="s">
        <x:v>94</x:v>
      </x:c>
      <x:c r="E2326" s="15">
        <x:v>44771.483176158574</x:v>
      </x:c>
      <x:c r="F2326" t="s">
        <x:v>99</x:v>
      </x:c>
      <x:c r="G2326" s="6">
        <x:v>108.26020498700426</x:v>
      </x:c>
      <x:c r="H2326" t="s">
        <x:v>97</x:v>
      </x:c>
      <x:c r="I2326" s="6">
        <x:v>27.746361615682872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19.762</x:v>
      </x:c>
      <x:c r="S2326" s="8">
        <x:v>63082.301085677755</x:v>
      </x:c>
      <x:c r="T2326" s="12">
        <x:v>342187.74680024723</x:v>
      </x:c>
      <x:c r="U2326" s="12">
        <x:v>25.2</x:v>
      </x:c>
      <x:c r="V2326" s="12">
        <x:v>98</x:v>
      </x:c>
      <x:c r="W2326" s="12">
        <x:f>NA()</x:f>
      </x:c>
    </x:row>
    <x:row r="2327">
      <x:c r="A2327">
        <x:v>280908</x:v>
      </x:c>
      <x:c r="B2327" s="1">
        <x:v>44782.5248324657</x:v>
      </x:c>
      <x:c r="C2327" s="6">
        <x:v>38.745467045</x:v>
      </x:c>
      <x:c r="D2327" s="14" t="s">
        <x:v>94</x:v>
      </x:c>
      <x:c r="E2327" s="15">
        <x:v>44771.483176158574</x:v>
      </x:c>
      <x:c r="F2327" t="s">
        <x:v>99</x:v>
      </x:c>
      <x:c r="G2327" s="6">
        <x:v>108.3084677264708</x:v>
      </x:c>
      <x:c r="H2327" t="s">
        <x:v>97</x:v>
      </x:c>
      <x:c r="I2327" s="6">
        <x:v>27.73818846180484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19.758</x:v>
      </x:c>
      <x:c r="S2327" s="8">
        <x:v>63082.177938473804</x:v>
      </x:c>
      <x:c r="T2327" s="12">
        <x:v>342184.18388005916</x:v>
      </x:c>
      <x:c r="U2327" s="12">
        <x:v>25.2</x:v>
      </x:c>
      <x:c r="V2327" s="12">
        <x:v>98</x:v>
      </x:c>
      <x:c r="W2327" s="12">
        <x:f>NA()</x:f>
      </x:c>
    </x:row>
    <x:row r="2328">
      <x:c r="A2328">
        <x:v>280910</x:v>
      </x:c>
      <x:c r="B2328" s="1">
        <x:v>44782.52484421553</x:v>
      </x:c>
      <x:c r="C2328" s="6">
        <x:v>38.76238679</x:v>
      </x:c>
      <x:c r="D2328" s="14" t="s">
        <x:v>94</x:v>
      </x:c>
      <x:c r="E2328" s="15">
        <x:v>44771.483176158574</x:v>
      </x:c>
      <x:c r="F2328" t="s">
        <x:v>99</x:v>
      </x:c>
      <x:c r="G2328" s="6">
        <x:v>108.23014170525262</x:v>
      </x:c>
      <x:c r="H2328" t="s">
        <x:v>97</x:v>
      </x:c>
      <x:c r="I2328" s="6">
        <x:v>27.737136770655525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19.766</x:v>
      </x:c>
      <x:c r="S2328" s="8">
        <x:v>63082.99366097888</x:v>
      </x:c>
      <x:c r="T2328" s="12">
        <x:v>342182.2232456106</x:v>
      </x:c>
      <x:c r="U2328" s="12">
        <x:v>25.2</x:v>
      </x:c>
      <x:c r="V2328" s="12">
        <x:v>98</x:v>
      </x:c>
      <x:c r="W2328" s="12">
        <x:f>NA()</x:f>
      </x:c>
    </x:row>
    <x:row r="2329">
      <x:c r="A2329">
        <x:v>280924</x:v>
      </x:c>
      <x:c r="B2329" s="1">
        <x:v>44782.52485535819</x:v>
      </x:c>
      <x:c r="C2329" s="6">
        <x:v>38.77843223833333</x:v>
      </x:c>
      <x:c r="D2329" s="14" t="s">
        <x:v>94</x:v>
      </x:c>
      <x:c r="E2329" s="15">
        <x:v>44771.483176158574</x:v>
      </x:c>
      <x:c r="F2329" t="s">
        <x:v>99</x:v>
      </x:c>
      <x:c r="G2329" s="6">
        <x:v>108.292756173272</x:v>
      </x:c>
      <x:c r="H2329" t="s">
        <x:v>97</x:v>
      </x:c>
      <x:c r="I2329" s="6">
        <x:v>27.74371735783825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19.759</x:v>
      </x:c>
      <x:c r="S2329" s="8">
        <x:v>63078.28424984972</x:v>
      </x:c>
      <x:c r="T2329" s="12">
        <x:v>342189.7774239491</x:v>
      </x:c>
      <x:c r="U2329" s="12">
        <x:v>25.2</x:v>
      </x:c>
      <x:c r="V2329" s="12">
        <x:v>98</x:v>
      </x:c>
      <x:c r="W2329" s="12">
        <x:f>NA()</x:f>
      </x:c>
    </x:row>
    <x:row r="2330">
      <x:c r="A2330">
        <x:v>280935</x:v>
      </x:c>
      <x:c r="B2330" s="1">
        <x:v>44782.52486711292</x:v>
      </x:c>
      <x:c r="C2330" s="6">
        <x:v>38.79535905</x:v>
      </x:c>
      <x:c r="D2330" s="14" t="s">
        <x:v>94</x:v>
      </x:c>
      <x:c r="E2330" s="15">
        <x:v>44771.483176158574</x:v>
      </x:c>
      <x:c r="F2330" t="s">
        <x:v>99</x:v>
      </x:c>
      <x:c r="G2330" s="6">
        <x:v>108.33137733957888</x:v>
      </x:c>
      <x:c r="H2330" t="s">
        <x:v>97</x:v>
      </x:c>
      <x:c r="I2330" s="6">
        <x:v>27.725778527244074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19.756999999999998</x:v>
      </x:c>
      <x:c r="S2330" s="8">
        <x:v>63087.43274012675</x:v>
      </x:c>
      <x:c r="T2330" s="12">
        <x:v>342184.68868680473</x:v>
      </x:c>
      <x:c r="U2330" s="12">
        <x:v>25.2</x:v>
      </x:c>
      <x:c r="V2330" s="12">
        <x:v>98</x:v>
      </x:c>
      <x:c r="W2330" s="12">
        <x:f>NA()</x:f>
      </x:c>
    </x:row>
    <x:row r="2331">
      <x:c r="A2331">
        <x:v>280941</x:v>
      </x:c>
      <x:c r="B2331" s="1">
        <x:v>44782.52487886143</x:v>
      </x:c>
      <x:c r="C2331" s="6">
        <x:v>38.812276901666664</x:v>
      </x:c>
      <x:c r="D2331" s="14" t="s">
        <x:v>94</x:v>
      </x:c>
      <x:c r="E2331" s="15">
        <x:v>44771.483176158574</x:v>
      </x:c>
      <x:c r="F2331" t="s">
        <x:v>99</x:v>
      </x:c>
      <x:c r="G2331" s="6">
        <x:v>108.32022337302014</x:v>
      </x:c>
      <x:c r="H2331" t="s">
        <x:v>97</x:v>
      </x:c>
      <x:c r="I2331" s="6">
        <x:v>27.736445659508718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19.756999999999998</x:v>
      </x:c>
      <x:c r="S2331" s="8">
        <x:v>63079.22588569257</x:v>
      </x:c>
      <x:c r="T2331" s="12">
        <x:v>342186.111718212</x:v>
      </x:c>
      <x:c r="U2331" s="12">
        <x:v>25.2</x:v>
      </x:c>
      <x:c r="V2331" s="12">
        <x:v>98</x:v>
      </x:c>
      <x:c r="W2331" s="12">
        <x:f>NA()</x:f>
      </x:c>
    </x:row>
    <x:row r="2332">
      <x:c r="A2332">
        <x:v>280948</x:v>
      </x:c>
      <x:c r="B2332" s="1">
        <x:v>44782.524890569206</x:v>
      </x:c>
      <x:c r="C2332" s="6">
        <x:v>38.82913608333333</x:v>
      </x:c>
      <x:c r="D2332" s="14" t="s">
        <x:v>94</x:v>
      </x:c>
      <x:c r="E2332" s="15">
        <x:v>44771.483176158574</x:v>
      </x:c>
      <x:c r="F2332" t="s">
        <x:v>99</x:v>
      </x:c>
      <x:c r="G2332" s="6">
        <x:v>108.33585237378968</x:v>
      </x:c>
      <x:c r="H2332" t="s">
        <x:v>97</x:v>
      </x:c>
      <x:c r="I2332" s="6">
        <x:v>27.74050218349339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19.755</x:v>
      </x:c>
      <x:c r="S2332" s="8">
        <x:v>63081.51865545549</x:v>
      </x:c>
      <x:c r="T2332" s="12">
        <x:v>342181.8229012893</x:v>
      </x:c>
      <x:c r="U2332" s="12">
        <x:v>25.2</x:v>
      </x:c>
      <x:c r="V2332" s="12">
        <x:v>98</x:v>
      </x:c>
      <x:c r="W2332" s="12">
        <x:f>NA()</x:f>
      </x:c>
    </x:row>
    <x:row r="2333">
      <x:c r="A2333">
        <x:v>280959</x:v>
      </x:c>
      <x:c r="B2333" s="1">
        <x:v>44782.52490168536</x:v>
      </x:c>
      <x:c r="C2333" s="6">
        <x:v>38.84514335</x:v>
      </x:c>
      <x:c r="D2333" s="14" t="s">
        <x:v>94</x:v>
      </x:c>
      <x:c r="E2333" s="15">
        <x:v>44771.483176158574</x:v>
      </x:c>
      <x:c r="F2333" t="s">
        <x:v>99</x:v>
      </x:c>
      <x:c r="G2333" s="6">
        <x:v>108.26315645568194</x:v>
      </x:c>
      <x:c r="H2333" t="s">
        <x:v>97</x:v>
      </x:c>
      <x:c r="I2333" s="6">
        <x:v>27.743537067606212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19.762</x:v>
      </x:c>
      <x:c r="S2333" s="8">
        <x:v>63082.77075131712</x:v>
      </x:c>
      <x:c r="T2333" s="12">
        <x:v>342171.18208009226</x:v>
      </x:c>
      <x:c r="U2333" s="12">
        <x:v>25.2</x:v>
      </x:c>
      <x:c r="V2333" s="12">
        <x:v>98</x:v>
      </x:c>
      <x:c r="W2333" s="12">
        <x:f>NA()</x:f>
      </x:c>
    </x:row>
    <x:row r="2334">
      <x:c r="A2334">
        <x:v>280969</x:v>
      </x:c>
      <x:c r="B2334" s="1">
        <x:v>44782.52491347638</x:v>
      </x:c>
      <x:c r="C2334" s="6">
        <x:v>38.862122416666665</x:v>
      </x:c>
      <x:c r="D2334" s="14" t="s">
        <x:v>94</x:v>
      </x:c>
      <x:c r="E2334" s="15">
        <x:v>44771.483176158574</x:v>
      </x:c>
      <x:c r="F2334" t="s">
        <x:v>99</x:v>
      </x:c>
      <x:c r="G2334" s="6">
        <x:v>108.29070869412638</x:v>
      </x:c>
      <x:c r="H2334" t="s">
        <x:v>97</x:v>
      </x:c>
      <x:c r="I2334" s="6">
        <x:v>27.73617522475024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19.759999999999998</x:v>
      </x:c>
      <x:c r="S2334" s="8">
        <x:v>63088.2047563028</x:v>
      </x:c>
      <x:c r="T2334" s="12">
        <x:v>342177.006256465</x:v>
      </x:c>
      <x:c r="U2334" s="12">
        <x:v>25.2</x:v>
      </x:c>
      <x:c r="V2334" s="12">
        <x:v>98</x:v>
      </x:c>
      <x:c r="W2334" s="12">
        <x:f>NA()</x:f>
      </x:c>
    </x:row>
    <x:row r="2335">
      <x:c r="A2335">
        <x:v>280973</x:v>
      </x:c>
      <x:c r="B2335" s="1">
        <x:v>44782.52492519154</x:v>
      </x:c>
      <x:c r="C2335" s="6">
        <x:v>38.878992251666666</x:v>
      </x:c>
      <x:c r="D2335" s="14" t="s">
        <x:v>94</x:v>
      </x:c>
      <x:c r="E2335" s="15">
        <x:v>44771.483176158574</x:v>
      </x:c>
      <x:c r="F2335" t="s">
        <x:v>99</x:v>
      </x:c>
      <x:c r="G2335" s="6">
        <x:v>108.29797005213204</x:v>
      </x:c>
      <x:c r="H2335" t="s">
        <x:v>97</x:v>
      </x:c>
      <x:c r="I2335" s="6">
        <x:v>27.7387293316674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19.759</x:v>
      </x:c>
      <x:c r="S2335" s="8">
        <x:v>63087.06518224441</x:v>
      </x:c>
      <x:c r="T2335" s="12">
        <x:v>342175.27050975425</x:v>
      </x:c>
      <x:c r="U2335" s="12">
        <x:v>25.2</x:v>
      </x:c>
      <x:c r="V2335" s="12">
        <x:v>98</x:v>
      </x:c>
      <x:c r="W2335" s="12">
        <x:f>NA()</x:f>
      </x:c>
    </x:row>
    <x:row r="2336">
      <x:c r="A2336">
        <x:v>280983</x:v>
      </x:c>
      <x:c r="B2336" s="1">
        <x:v>44782.52493691261</x:v>
      </x:c>
      <x:c r="C2336" s="6">
        <x:v>38.895870591666664</x:v>
      </x:c>
      <x:c r="D2336" s="14" t="s">
        <x:v>94</x:v>
      </x:c>
      <x:c r="E2336" s="15">
        <x:v>44771.483176158574</x:v>
      </x:c>
      <x:c r="F2336" t="s">
        <x:v>99</x:v>
      </x:c>
      <x:c r="G2336" s="6">
        <x:v>108.30393825661672</x:v>
      </x:c>
      <x:c r="H2336" t="s">
        <x:v>97</x:v>
      </x:c>
      <x:c r="I2336" s="6">
        <x:v>27.733020154184487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19.759</x:v>
      </x:c>
      <x:c r="S2336" s="8">
        <x:v>63087.81595622855</x:v>
      </x:c>
      <x:c r="T2336" s="12">
        <x:v>342178.2881416117</x:v>
      </x:c>
      <x:c r="U2336" s="12">
        <x:v>25.2</x:v>
      </x:c>
      <x:c r="V2336" s="12">
        <x:v>98</x:v>
      </x:c>
      <x:c r="W2336" s="12">
        <x:f>NA()</x:f>
      </x:c>
    </x:row>
    <x:row r="2337">
      <x:c r="A2337">
        <x:v>280990</x:v>
      </x:c>
      <x:c r="B2337" s="1">
        <x:v>44782.52494804371</x:v>
      </x:c>
      <x:c r="C2337" s="6">
        <x:v>38.911899383333335</x:v>
      </x:c>
      <x:c r="D2337" s="14" t="s">
        <x:v>94</x:v>
      </x:c>
      <x:c r="E2337" s="15">
        <x:v>44771.483176158574</x:v>
      </x:c>
      <x:c r="F2337" t="s">
        <x:v>99</x:v>
      </x:c>
      <x:c r="G2337" s="6">
        <x:v>108.24684717327179</x:v>
      </x:c>
      <x:c r="H2337" t="s">
        <x:v>97</x:v>
      </x:c>
      <x:c r="I2337" s="6">
        <x:v>27.730646341142347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19.765</x:v>
      </x:c>
      <x:c r="S2337" s="8">
        <x:v>63084.0913491016</x:v>
      </x:c>
      <x:c r="T2337" s="12">
        <x:v>342173.0820423448</x:v>
      </x:c>
      <x:c r="U2337" s="12">
        <x:v>25.2</x:v>
      </x:c>
      <x:c r="V2337" s="12">
        <x:v>98</x:v>
      </x:c>
      <x:c r="W2337" s="12">
        <x:f>NA()</x:f>
      </x:c>
    </x:row>
    <x:row r="2338">
      <x:c r="A2338">
        <x:v>281004</x:v>
      </x:c>
      <x:c r="B2338" s="1">
        <x:v>44782.52495975931</x:v>
      </x:c>
      <x:c r="C2338" s="6">
        <x:v>38.928769835</x:v>
      </x:c>
      <x:c r="D2338" s="14" t="s">
        <x:v>94</x:v>
      </x:c>
      <x:c r="E2338" s="15">
        <x:v>44771.483176158574</x:v>
      </x:c>
      <x:c r="F2338" t="s">
        <x:v>99</x:v>
      </x:c>
      <x:c r="G2338" s="6">
        <x:v>108.30472358735575</x:v>
      </x:c>
      <x:c r="H2338" t="s">
        <x:v>97</x:v>
      </x:c>
      <x:c r="I2338" s="6">
        <x:v>27.732268947343528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19.759</x:v>
      </x:c>
      <x:c r="S2338" s="8">
        <x:v>63082.140961130914</x:v>
      </x:c>
      <x:c r="T2338" s="12">
        <x:v>342169.5359583825</x:v>
      </x:c>
      <x:c r="U2338" s="12">
        <x:v>25.2</x:v>
      </x:c>
      <x:c r="V2338" s="12">
        <x:v>98</x:v>
      </x:c>
      <x:c r="W2338" s="12">
        <x:f>NA()</x:f>
      </x:c>
    </x:row>
    <x:row r="2339">
      <x:c r="A2339">
        <x:v>281014</x:v>
      </x:c>
      <x:c r="B2339" s="1">
        <x:v>44782.524971508064</x:v>
      </x:c>
      <x:c r="C2339" s="6">
        <x:v>38.945688043333334</x:v>
      </x:c>
      <x:c r="D2339" s="14" t="s">
        <x:v>94</x:v>
      </x:c>
      <x:c r="E2339" s="15">
        <x:v>44771.483176158574</x:v>
      </x:c>
      <x:c r="F2339" t="s">
        <x:v>99</x:v>
      </x:c>
      <x:c r="G2339" s="6">
        <x:v>108.29591798597056</x:v>
      </x:c>
      <x:c r="H2339" t="s">
        <x:v>97</x:v>
      </x:c>
      <x:c r="I2339" s="6">
        <x:v>27.721691972880308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19.761</x:v>
      </x:c>
      <x:c r="S2339" s="8">
        <x:v>63088.24000058746</x:v>
      </x:c>
      <x:c r="T2339" s="12">
        <x:v>342161.43787644693</x:v>
      </x:c>
      <x:c r="U2339" s="12">
        <x:v>25.2</x:v>
      </x:c>
      <x:c r="V2339" s="12">
        <x:v>98</x:v>
      </x:c>
      <x:c r="W2339" s="12">
        <x:f>NA()</x:f>
      </x:c>
    </x:row>
    <x:row r="2340">
      <x:c r="A2340">
        <x:v>281017</x:v>
      </x:c>
      <x:c r="B2340" s="1">
        <x:v>44782.52498267503</x:v>
      </x:c>
      <x:c r="C2340" s="6">
        <x:v>38.96176847833333</x:v>
      </x:c>
      <x:c r="D2340" s="14" t="s">
        <x:v>94</x:v>
      </x:c>
      <x:c r="E2340" s="15">
        <x:v>44771.483176158574</x:v>
      </x:c>
      <x:c r="F2340" t="s">
        <x:v>99</x:v>
      </x:c>
      <x:c r="G2340" s="6">
        <x:v>108.29340498440106</x:v>
      </x:c>
      <x:c r="H2340" t="s">
        <x:v>97</x:v>
      </x:c>
      <x:c r="I2340" s="6">
        <x:v>27.724095827786186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19.761</x:v>
      </x:c>
      <x:c r="S2340" s="8">
        <x:v>63086.31609279855</x:v>
      </x:c>
      <x:c r="T2340" s="12">
        <x:v>342154.1774165581</x:v>
      </x:c>
      <x:c r="U2340" s="12">
        <x:v>25.2</x:v>
      </x:c>
      <x:c r="V2340" s="12">
        <x:v>98</x:v>
      </x:c>
      <x:c r="W2340" s="12">
        <x:f>NA()</x:f>
      </x:c>
    </x:row>
    <x:row r="2341">
      <x:c r="A2341">
        <x:v>281029</x:v>
      </x:c>
      <x:c r="B2341" s="1">
        <x:v>44782.52499442439</x:v>
      </x:c>
      <x:c r="C2341" s="6">
        <x:v>38.97868756166667</x:v>
      </x:c>
      <x:c r="D2341" s="14" t="s">
        <x:v>94</x:v>
      </x:c>
      <x:c r="E2341" s="15">
        <x:v>44771.483176158574</x:v>
      </x:c>
      <x:c r="F2341" t="s">
        <x:v>99</x:v>
      </x:c>
      <x:c r="G2341" s="6">
        <x:v>108.29387616481637</x:v>
      </x:c>
      <x:c r="H2341" t="s">
        <x:v>97</x:v>
      </x:c>
      <x:c r="I2341" s="6">
        <x:v>27.723645104860225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19.761</x:v>
      </x:c>
      <x:c r="S2341" s="8">
        <x:v>63088.43932199805</x:v>
      </x:c>
      <x:c r="T2341" s="12">
        <x:v>342169.95585356164</x:v>
      </x:c>
      <x:c r="U2341" s="12">
        <x:v>25.2</x:v>
      </x:c>
      <x:c r="V2341" s="12">
        <x:v>98</x:v>
      </x:c>
      <x:c r="W2341" s="12">
        <x:f>NA()</x:f>
      </x:c>
    </x:row>
    <x:row r="2342">
      <x:c r="A2342">
        <x:v>281037</x:v>
      </x:c>
      <x:c r="B2342" s="1">
        <x:v>44782.52500617625</x:v>
      </x:c>
      <x:c r="C2342" s="6">
        <x:v>38.99561023166667</x:v>
      </x:c>
      <x:c r="D2342" s="14" t="s">
        <x:v>94</x:v>
      </x:c>
      <x:c r="E2342" s="15">
        <x:v>44771.483176158574</x:v>
      </x:c>
      <x:c r="F2342" t="s">
        <x:v>99</x:v>
      </x:c>
      <x:c r="G2342" s="6">
        <x:v>108.23463473840914</x:v>
      </x:c>
      <x:c r="H2342" t="s">
        <x:v>97</x:v>
      </x:c>
      <x:c r="I2342" s="6">
        <x:v>27.742335132975768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19.765</x:v>
      </x:c>
      <x:c r="S2342" s="8">
        <x:v>63088.1632171477</x:v>
      </x:c>
      <x:c r="T2342" s="12">
        <x:v>342169.6265524482</x:v>
      </x:c>
      <x:c r="U2342" s="12">
        <x:v>25.2</x:v>
      </x:c>
      <x:c r="V2342" s="12">
        <x:v>98</x:v>
      </x:c>
      <x:c r="W2342" s="12">
        <x:f>NA()</x:f>
      </x:c>
    </x:row>
    <x:row r="2343">
      <x:c r="A2343">
        <x:v>281047</x:v>
      </x:c>
      <x:c r="B2343" s="1">
        <x:v>44782.52501792976</x:v>
      </x:c>
      <x:c r="C2343" s="6">
        <x:v>39.012535285</x:v>
      </x:c>
      <x:c r="D2343" s="14" t="s">
        <x:v>94</x:v>
      </x:c>
      <x:c r="E2343" s="15">
        <x:v>44771.483176158574</x:v>
      </x:c>
      <x:c r="F2343" t="s">
        <x:v>99</x:v>
      </x:c>
      <x:c r="G2343" s="6">
        <x:v>108.27139524154616</x:v>
      </x:c>
      <x:c r="H2343" t="s">
        <x:v>97</x:v>
      </x:c>
      <x:c r="I2343" s="6">
        <x:v>27.754654983345972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19.759999999999998</x:v>
      </x:c>
      <x:c r="S2343" s="8">
        <x:v>63089.9410818901</x:v>
      </x:c>
      <x:c r="T2343" s="12">
        <x:v>342166.29459498</x:v>
      </x:c>
      <x:c r="U2343" s="12">
        <x:v>25.2</x:v>
      </x:c>
      <x:c r="V2343" s="12">
        <x:v>98</x:v>
      </x:c>
      <x:c r="W2343" s="12">
        <x:f>NA()</x:f>
      </x:c>
    </x:row>
    <x:row r="2344">
      <x:c r="A2344">
        <x:v>281061</x:v>
      </x:c>
      <x:c r="B2344" s="1">
        <x:v>44782.52502907148</x:v>
      </x:c>
      <x:c r="C2344" s="6">
        <x:v>39.02857936833333</x:v>
      </x:c>
      <x:c r="D2344" s="14" t="s">
        <x:v>94</x:v>
      </x:c>
      <x:c r="E2344" s="15">
        <x:v>44771.483176158574</x:v>
      </x:c>
      <x:c r="F2344" t="s">
        <x:v>99</x:v>
      </x:c>
      <x:c r="G2344" s="6">
        <x:v>108.26181225596275</x:v>
      </x:c>
      <x:c r="H2344" t="s">
        <x:v>97</x:v>
      </x:c>
      <x:c r="I2344" s="6">
        <x:v>27.754324450183958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19.761</x:v>
      </x:c>
      <x:c r="S2344" s="8">
        <x:v>63090.11051106838</x:v>
      </x:c>
      <x:c r="T2344" s="12">
        <x:v>342151.87079157034</x:v>
      </x:c>
      <x:c r="U2344" s="12">
        <x:v>25.2</x:v>
      </x:c>
      <x:c r="V2344" s="12">
        <x:v>98</x:v>
      </x:c>
      <x:c r="W2344" s="12">
        <x:f>NA()</x:f>
      </x:c>
    </x:row>
    <x:row r="2345">
      <x:c r="A2345">
        <x:v>281069</x:v>
      </x:c>
      <x:c r="B2345" s="1">
        <x:v>44782.52504077791</x:v>
      </x:c>
      <x:c r="C2345" s="6">
        <x:v>39.045436625</x:v>
      </x:c>
      <x:c r="D2345" s="14" t="s">
        <x:v>94</x:v>
      </x:c>
      <x:c r="E2345" s="15">
        <x:v>44771.483176158574</x:v>
      </x:c>
      <x:c r="F2345" t="s">
        <x:v>99</x:v>
      </x:c>
      <x:c r="G2345" s="6">
        <x:v>108.27663914158185</x:v>
      </x:c>
      <x:c r="H2345" t="s">
        <x:v>97</x:v>
      </x:c>
      <x:c r="I2345" s="6">
        <x:v>27.749636892492163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19.759999999999998</x:v>
      </x:c>
      <x:c r="S2345" s="8">
        <x:v>63087.88338293343</x:v>
      </x:c>
      <x:c r="T2345" s="12">
        <x:v>342154.80422390264</x:v>
      </x:c>
      <x:c r="U2345" s="12">
        <x:v>25.2</x:v>
      </x:c>
      <x:c r="V2345" s="12">
        <x:v>98</x:v>
      </x:c>
      <x:c r="W2345" s="12">
        <x:f>NA()</x:f>
      </x:c>
    </x:row>
    <x:row r="2346">
      <x:c r="A2346">
        <x:v>281079</x:v>
      </x:c>
      <x:c r="B2346" s="1">
        <x:v>44782.52505252216</x:v>
      </x:c>
      <x:c r="C2346" s="6">
        <x:v>39.062348353333334</x:v>
      </x:c>
      <x:c r="D2346" s="14" t="s">
        <x:v>94</x:v>
      </x:c>
      <x:c r="E2346" s="15">
        <x:v>44771.483176158574</x:v>
      </x:c>
      <x:c r="F2346" t="s">
        <x:v>99</x:v>
      </x:c>
      <x:c r="G2346" s="6">
        <x:v>108.27012747616743</x:v>
      </x:c>
      <x:c r="H2346" t="s">
        <x:v>97</x:v>
      </x:c>
      <x:c r="I2346" s="6">
        <x:v>27.73686633584248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19.762</x:v>
      </x:c>
      <x:c r="S2346" s="8">
        <x:v>63089.413960726604</x:v>
      </x:c>
      <x:c r="T2346" s="12">
        <x:v>342159.0283434183</x:v>
      </x:c>
      <x:c r="U2346" s="12">
        <x:v>25.2</x:v>
      </x:c>
      <x:c r="V2346" s="12">
        <x:v>98</x:v>
      </x:c>
      <x:c r="W2346" s="12">
        <x:f>NA()</x:f>
      </x:c>
    </x:row>
    <x:row r="2347">
      <x:c r="A2347">
        <x:v>281087</x:v>
      </x:c>
      <x:c r="B2347" s="1">
        <x:v>44782.52506371209</x:v>
      </x:c>
      <x:c r="C2347" s="6">
        <x:v>39.07846184666667</x:v>
      </x:c>
      <x:c r="D2347" s="14" t="s">
        <x:v>94</x:v>
      </x:c>
      <x:c r="E2347" s="15">
        <x:v>44771.483176158574</x:v>
      </x:c>
      <x:c r="F2347" t="s">
        <x:v>99</x:v>
      </x:c>
      <x:c r="G2347" s="6">
        <x:v>108.26786652296255</x:v>
      </x:c>
      <x:c r="H2347" t="s">
        <x:v>97</x:v>
      </x:c>
      <x:c r="I2347" s="6">
        <x:v>27.73902981496167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19.762</x:v>
      </x:c>
      <x:c r="S2347" s="8">
        <x:v>63088.22696612688</x:v>
      </x:c>
      <x:c r="T2347" s="12">
        <x:v>342154.7845276457</x:v>
      </x:c>
      <x:c r="U2347" s="12">
        <x:v>25.2</x:v>
      </x:c>
      <x:c r="V2347" s="12">
        <x:v>98</x:v>
      </x:c>
      <x:c r="W2347" s="12">
        <x:f>NA()</x:f>
      </x:c>
    </x:row>
    <x:row r="2348">
      <x:c r="A2348">
        <x:v>281089</x:v>
      </x:c>
      <x:c r="B2348" s="1">
        <x:v>44782.52507543897</x:v>
      </x:c>
      <x:c r="C2348" s="6">
        <x:v>39.095348555</x:v>
      </x:c>
      <x:c r="D2348" s="14" t="s">
        <x:v>94</x:v>
      </x:c>
      <x:c r="E2348" s="15">
        <x:v>44771.483176158574</x:v>
      </x:c>
      <x:c r="F2348" t="s">
        <x:v>99</x:v>
      </x:c>
      <x:c r="G2348" s="6">
        <x:v>108.27584301316026</x:v>
      </x:c>
      <x:c r="H2348" t="s">
        <x:v>97</x:v>
      </x:c>
      <x:c r="I2348" s="6">
        <x:v>27.73139754761951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19.762</x:v>
      </x:c>
      <x:c r="S2348" s="8">
        <x:v>63084.72953032064</x:v>
      </x:c>
      <x:c r="T2348" s="12">
        <x:v>342153.86264067696</x:v>
      </x:c>
      <x:c r="U2348" s="12">
        <x:v>25.2</x:v>
      </x:c>
      <x:c r="V2348" s="12">
        <x:v>98</x:v>
      </x:c>
      <x:c r="W2348" s="12">
        <x:f>NA()</x:f>
      </x:c>
    </x:row>
    <x:row r="2349">
      <x:c r="A2349">
        <x:v>281100</x:v>
      </x:c>
      <x:c r="B2349" s="1">
        <x:v>44782.525087174145</x:v>
      </x:c>
      <x:c r="C2349" s="6">
        <x:v>39.112247208333336</x:v>
      </x:c>
      <x:c r="D2349" s="14" t="s">
        <x:v>94</x:v>
      </x:c>
      <x:c r="E2349" s="15">
        <x:v>44771.483176158574</x:v>
      </x:c>
      <x:c r="F2349" t="s">
        <x:v>99</x:v>
      </x:c>
      <x:c r="G2349" s="6">
        <x:v>108.25881401101783</x:v>
      </x:c>
      <x:c r="H2349" t="s">
        <x:v>97</x:v>
      </x:c>
      <x:c r="I2349" s="6">
        <x:v>27.728693205088348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19.764</x:v>
      </x:c>
      <x:c r="S2349" s="8">
        <x:v>63085.89720703063</x:v>
      </x:c>
      <x:c r="T2349" s="12">
        <x:v>342153.8427304228</x:v>
      </x:c>
      <x:c r="U2349" s="12">
        <x:v>25.2</x:v>
      </x:c>
      <x:c r="V2349" s="12">
        <x:v>98</x:v>
      </x:c>
      <x:c r="W2349" s="12">
        <x:f>NA()</x:f>
      </x:c>
    </x:row>
    <x:row r="2350">
      <x:c r="A2350">
        <x:v>281115</x:v>
      </x:c>
      <x:c r="B2350" s="1">
        <x:v>44782.52509892602</x:v>
      </x:c>
      <x:c r="C2350" s="6">
        <x:v>39.129169901666664</x:v>
      </x:c>
      <x:c r="D2350" s="14" t="s">
        <x:v>94</x:v>
      </x:c>
      <x:c r="E2350" s="15">
        <x:v>44771.483176158574</x:v>
      </x:c>
      <x:c r="F2350" t="s">
        <x:v>99</x:v>
      </x:c>
      <x:c r="G2350" s="6">
        <x:v>108.22769322983548</x:v>
      </x:c>
      <x:c r="H2350" t="s">
        <x:v>97</x:v>
      </x:c>
      <x:c r="I2350" s="6">
        <x:v>27.739480539954002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19.766</x:v>
      </x:c>
      <x:c r="S2350" s="8">
        <x:v>63088.504428198474</x:v>
      </x:c>
      <x:c r="T2350" s="12">
        <x:v>342154.66917878075</x:v>
      </x:c>
      <x:c r="U2350" s="12">
        <x:v>25.2</x:v>
      </x:c>
      <x:c r="V2350" s="12">
        <x:v>98</x:v>
      </x:c>
      <x:c r="W2350" s="12">
        <x:f>NA()</x:f>
      </x:c>
    </x:row>
    <x:row r="2351">
      <x:c r="A2351">
        <x:v>281123</x:v>
      </x:c>
      <x:c r="B2351" s="1">
        <x:v>44782.52511008048</x:v>
      </x:c>
      <x:c r="C2351" s="6">
        <x:v>39.145232325</x:v>
      </x:c>
      <x:c r="D2351" s="14" t="s">
        <x:v>94</x:v>
      </x:c>
      <x:c r="E2351" s="15">
        <x:v>44771.483176158574</x:v>
      </x:c>
      <x:c r="F2351" t="s">
        <x:v>99</x:v>
      </x:c>
      <x:c r="G2351" s="6">
        <x:v>108.2285687907339</x:v>
      </x:c>
      <x:c r="H2351" t="s">
        <x:v>97</x:v>
      </x:c>
      <x:c r="I2351" s="6">
        <x:v>27.729143928691883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19.767</x:v>
      </x:c>
      <x:c r="S2351" s="8">
        <x:v>63088.093322507426</x:v>
      </x:c>
      <x:c r="T2351" s="12">
        <x:v>342159.60584540816</x:v>
      </x:c>
      <x:c r="U2351" s="12">
        <x:v>25.2</x:v>
      </x:c>
      <x:c r="V2351" s="12">
        <x:v>98</x:v>
      </x:c>
      <x:c r="W2351" s="12">
        <x:f>NA()</x:f>
      </x:c>
    </x:row>
    <x:row r="2352">
      <x:c r="A2352">
        <x:v>281126</x:v>
      </x:c>
      <x:c r="B2352" s="1">
        <x:v>44782.52512183203</x:v>
      </x:c>
      <x:c r="C2352" s="6">
        <x:v>39.16215457166667</x:v>
      </x:c>
      <x:c r="D2352" s="14" t="s">
        <x:v>94</x:v>
      </x:c>
      <x:c r="E2352" s="15">
        <x:v>44771.483176158574</x:v>
      </x:c>
      <x:c r="F2352" t="s">
        <x:v>99</x:v>
      </x:c>
      <x:c r="G2352" s="6">
        <x:v>108.22072113457449</x:v>
      </x:c>
      <x:c r="H2352" t="s">
        <x:v>97</x:v>
      </x:c>
      <x:c r="I2352" s="6">
        <x:v>27.73665599766855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19.767</x:v>
      </x:c>
      <x:c r="S2352" s="8">
        <x:v>63091.59128817956</x:v>
      </x:c>
      <x:c r="T2352" s="12">
        <x:v>342146.0737554539</x:v>
      </x:c>
      <x:c r="U2352" s="12">
        <x:v>25.2</x:v>
      </x:c>
      <x:c r="V2352" s="12">
        <x:v>98</x:v>
      </x:c>
      <x:c r="W2352" s="12">
        <x:f>NA()</x:f>
      </x:c>
    </x:row>
    <x:row r="2353">
      <x:c r="A2353">
        <x:v>281137</x:v>
      </x:c>
      <x:c r="B2353" s="1">
        <x:v>44782.525133596915</x:v>
      </x:c>
      <x:c r="C2353" s="6">
        <x:v>39.179095993333334</x:v>
      </x:c>
      <x:c r="D2353" s="14" t="s">
        <x:v>94</x:v>
      </x:c>
      <x:c r="E2353" s="15">
        <x:v>44771.483176158574</x:v>
      </x:c>
      <x:c r="F2353" t="s">
        <x:v>99</x:v>
      </x:c>
      <x:c r="G2353" s="6">
        <x:v>108.26170707543837</x:v>
      </x:c>
      <x:c r="H2353" t="s">
        <x:v>97</x:v>
      </x:c>
      <x:c r="I2353" s="6">
        <x:v>27.735424017203513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19.762999999999998</x:v>
      </x:c>
      <x:c r="S2353" s="8">
        <x:v>63097.22659674351</x:v>
      </x:c>
      <x:c r="T2353" s="12">
        <x:v>342146.2732673522</x:v>
      </x:c>
      <x:c r="U2353" s="12">
        <x:v>25.2</x:v>
      </x:c>
      <x:c r="V2353" s="12">
        <x:v>98</x:v>
      </x:c>
      <x:c r="W2353" s="12">
        <x:f>NA()</x:f>
      </x:c>
    </x:row>
    <x:row r="2354">
      <x:c r="A2354">
        <x:v>281149</x:v>
      </x:c>
      <x:c r="B2354" s="1">
        <x:v>44782.52514476572</x:v>
      </x:c>
      <x:c r="C2354" s="6">
        <x:v>39.19517907</x:v>
      </x:c>
      <x:c r="D2354" s="14" t="s">
        <x:v>94</x:v>
      </x:c>
      <x:c r="E2354" s="15">
        <x:v>44771.483176158574</x:v>
      </x:c>
      <x:c r="F2354" t="s">
        <x:v>99</x:v>
      </x:c>
      <x:c r="G2354" s="6">
        <x:v>108.252879460331</x:v>
      </x:c>
      <x:c r="H2354" t="s">
        <x:v>97</x:v>
      </x:c>
      <x:c r="I2354" s="6">
        <x:v>27.734372326920948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19.764</x:v>
      </x:c>
      <x:c r="S2354" s="8">
        <x:v>63098.7593530059</x:v>
      </x:c>
      <x:c r="T2354" s="12">
        <x:v>342148.1915764591</x:v>
      </x:c>
      <x:c r="U2354" s="12">
        <x:v>25.2</x:v>
      </x:c>
      <x:c r="V2354" s="12">
        <x:v>98</x:v>
      </x:c>
      <x:c r="W2354" s="12">
        <x:f>NA()</x:f>
      </x:c>
    </x:row>
    <x:row r="2355">
      <x:c r="A2355">
        <x:v>281160</x:v>
      </x:c>
      <x:c r="B2355" s="1">
        <x:v>44782.52515649997</x:v>
      </x:c>
      <x:c r="C2355" s="6">
        <x:v>39.21207639166666</x:v>
      </x:c>
      <x:c r="D2355" s="14" t="s">
        <x:v>94</x:v>
      </x:c>
      <x:c r="E2355" s="15">
        <x:v>44771.483176158574</x:v>
      </x:c>
      <x:c r="F2355" t="s">
        <x:v>99</x:v>
      </x:c>
      <x:c r="G2355" s="6">
        <x:v>108.27939192295047</x:v>
      </x:c>
      <x:c r="H2355" t="s">
        <x:v>97</x:v>
      </x:c>
      <x:c r="I2355" s="6">
        <x:v>27.72800209568004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19.762</x:v>
      </x:c>
      <x:c r="S2355" s="8">
        <x:v>63091.92755678909</x:v>
      </x:c>
      <x:c r="T2355" s="12">
        <x:v>342160.67799799645</x:v>
      </x:c>
      <x:c r="U2355" s="12">
        <x:v>25.2</x:v>
      </x:c>
      <x:c r="V2355" s="12">
        <x:v>98</x:v>
      </x:c>
      <x:c r="W2355" s="12">
        <x:f>NA()</x:f>
      </x:c>
    </x:row>
    <x:row r="2356">
      <x:c r="A2356">
        <x:v>281164</x:v>
      </x:c>
      <x:c r="B2356" s="1">
        <x:v>44782.52516821775</x:v>
      </x:c>
      <x:c r="C2356" s="6">
        <x:v>39.22894999166667</x:v>
      </x:c>
      <x:c r="D2356" s="14" t="s">
        <x:v>94</x:v>
      </x:c>
      <x:c r="E2356" s="15">
        <x:v>44771.483176158574</x:v>
      </x:c>
      <x:c r="F2356" t="s">
        <x:v>99</x:v>
      </x:c>
      <x:c r="G2356" s="6">
        <x:v>108.31461956523222</x:v>
      </x:c>
      <x:c r="H2356" t="s">
        <x:v>97</x:v>
      </x:c>
      <x:c r="I2356" s="6">
        <x:v>27.722803755560108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19.759</x:v>
      </x:c>
      <x:c r="S2356" s="8">
        <x:v>63094.37123035629</x:v>
      </x:c>
      <x:c r="T2356" s="12">
        <x:v>342138.62768488174</x:v>
      </x:c>
      <x:c r="U2356" s="12">
        <x:v>25.2</x:v>
      </x:c>
      <x:c r="V2356" s="12">
        <x:v>98</x:v>
      </x:c>
      <x:c r="W2356" s="12">
        <x:f>NA()</x:f>
      </x:c>
    </x:row>
    <x:row r="2357">
      <x:c r="A2357">
        <x:v>281179</x:v>
      </x:c>
      <x:c r="B2357" s="1">
        <x:v>44782.52517996531</x:v>
      </x:c>
      <x:c r="C2357" s="6">
        <x:v>39.245866486666664</x:v>
      </x:c>
      <x:c r="D2357" s="14" t="s">
        <x:v>94</x:v>
      </x:c>
      <x:c r="E2357" s="15">
        <x:v>44771.483176158574</x:v>
      </x:c>
      <x:c r="F2357" t="s">
        <x:v>99</x:v>
      </x:c>
      <x:c r="G2357" s="6">
        <x:v>108.24163541724211</x:v>
      </x:c>
      <x:c r="H2357" t="s">
        <x:v>97</x:v>
      </x:c>
      <x:c r="I2357" s="6">
        <x:v>27.73563435529968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19.765</x:v>
      </x:c>
      <x:c r="S2357" s="8">
        <x:v>63095.51164737925</x:v>
      </x:c>
      <x:c r="T2357" s="12">
        <x:v>342152.6613181551</x:v>
      </x:c>
      <x:c r="U2357" s="12">
        <x:v>25.2</x:v>
      </x:c>
      <x:c r="V2357" s="12">
        <x:v>98</x:v>
      </x:c>
      <x:c r="W2357" s="12">
        <x:f>NA()</x:f>
      </x:c>
    </x:row>
    <x:row r="2358">
      <x:c r="A2358">
        <x:v>281180</x:v>
      </x:c>
      <x:c r="B2358" s="1">
        <x:v>44782.52519115466</x:v>
      </x:c>
      <x:c r="C2358" s="6">
        <x:v>39.26197914</x:v>
      </x:c>
      <x:c r="D2358" s="14" t="s">
        <x:v>94</x:v>
      </x:c>
      <x:c r="E2358" s="15">
        <x:v>44771.483176158574</x:v>
      </x:c>
      <x:c r="F2358" t="s">
        <x:v>99</x:v>
      </x:c>
      <x:c r="G2358" s="6">
        <x:v>108.26314751639029</x:v>
      </x:c>
      <x:c r="H2358" t="s">
        <x:v>97</x:v>
      </x:c>
      <x:c r="I2358" s="6">
        <x:v>27.72454655077263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19.764</x:v>
      </x:c>
      <x:c r="S2358" s="8">
        <x:v>63095.450601287106</x:v>
      </x:c>
      <x:c r="T2358" s="12">
        <x:v>342134.8896983784</x:v>
      </x:c>
      <x:c r="U2358" s="12">
        <x:v>25.2</x:v>
      </x:c>
      <x:c r="V2358" s="12">
        <x:v>98</x:v>
      </x:c>
      <x:c r="W2358" s="12">
        <x:f>NA()</x:f>
      </x:c>
    </x:row>
    <x:row r="2359">
      <x:c r="A2359">
        <x:v>281192</x:v>
      </x:c>
      <x:c r="B2359" s="1">
        <x:v>44782.525202912555</x:v>
      </x:c>
      <x:c r="C2359" s="6">
        <x:v>39.27891052</x:v>
      </x:c>
      <x:c r="D2359" s="14" t="s">
        <x:v>94</x:v>
      </x:c>
      <x:c r="E2359" s="15">
        <x:v>44771.483176158574</x:v>
      </x:c>
      <x:c r="F2359" t="s">
        <x:v>99</x:v>
      </x:c>
      <x:c r="G2359" s="6">
        <x:v>108.23638887350096</x:v>
      </x:c>
      <x:c r="H2359" t="s">
        <x:v>97</x:v>
      </x:c>
      <x:c r="I2359" s="6">
        <x:v>27.7311571615287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19.766</x:v>
      </x:c>
      <x:c r="S2359" s="8">
        <x:v>63099.02101088181</x:v>
      </x:c>
      <x:c r="T2359" s="12">
        <x:v>342141.72185853793</x:v>
      </x:c>
      <x:c r="U2359" s="12">
        <x:v>25.2</x:v>
      </x:c>
      <x:c r="V2359" s="12">
        <x:v>98</x:v>
      </x:c>
      <x:c r="W2359" s="12">
        <x:f>NA()</x:f>
      </x:c>
    </x:row>
    <x:row r="2360">
      <x:c r="A2360">
        <x:v>281199</x:v>
      </x:c>
      <x:c r="B2360" s="1">
        <x:v>44782.525214638925</x:v>
      </x:c>
      <x:c r="C2360" s="6">
        <x:v>39.295796495</x:v>
      </x:c>
      <x:c r="D2360" s="14" t="s">
        <x:v>94</x:v>
      </x:c>
      <x:c r="E2360" s="15">
        <x:v>44771.483176158574</x:v>
      </x:c>
      <x:c r="F2360" t="s">
        <x:v>99</x:v>
      </x:c>
      <x:c r="G2360" s="6">
        <x:v>108.23503893214311</x:v>
      </x:c>
      <x:c r="H2360" t="s">
        <x:v>97</x:v>
      </x:c>
      <x:c r="I2360" s="6">
        <x:v>27.732449236969842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19.766</x:v>
      </x:c>
      <x:c r="S2360" s="8">
        <x:v>63099.19317427852</x:v>
      </x:c>
      <x:c r="T2360" s="12">
        <x:v>342139.7862447561</x:v>
      </x:c>
      <x:c r="U2360" s="12">
        <x:v>25.2</x:v>
      </x:c>
      <x:c r="V2360" s="12">
        <x:v>98</x:v>
      </x:c>
      <x:c r="W2360" s="12">
        <x:f>NA()</x:f>
      </x:c>
    </x:row>
    <x:row r="2361">
      <x:c r="A2361">
        <x:v>281213</x:v>
      </x:c>
      <x:c r="B2361" s="1">
        <x:v>44782.5252257665</x:v>
      </x:c>
      <x:c r="C2361" s="6">
        <x:v>39.3118202</x:v>
      </x:c>
      <x:c r="D2361" s="14" t="s">
        <x:v>94</x:v>
      </x:c>
      <x:c r="E2361" s="15">
        <x:v>44771.483176158574</x:v>
      </x:c>
      <x:c r="F2361" t="s">
        <x:v>99</x:v>
      </x:c>
      <x:c r="G2361" s="6">
        <x:v>108.25143515410356</x:v>
      </x:c>
      <x:c r="H2361" t="s">
        <x:v>97</x:v>
      </x:c>
      <x:c r="I2361" s="6">
        <x:v>27.73575454850379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19.764</x:v>
      </x:c>
      <x:c r="S2361" s="8">
        <x:v>63090.26707531506</x:v>
      </x:c>
      <x:c r="T2361" s="12">
        <x:v>342138.80176623916</x:v>
      </x:c>
      <x:c r="U2361" s="12">
        <x:v>25.2</x:v>
      </x:c>
      <x:c r="V2361" s="12">
        <x:v>98</x:v>
      </x:c>
      <x:c r="W2361" s="12">
        <x:f>NA()</x:f>
      </x:c>
    </x:row>
    <x:row r="2362">
      <x:c r="A2362">
        <x:v>281220</x:v>
      </x:c>
      <x:c r="B2362" s="1">
        <x:v>44782.52523750209</x:v>
      </x:c>
      <x:c r="C2362" s="6">
        <x:v>39.328719435</x:v>
      </x:c>
      <x:c r="D2362" s="14" t="s">
        <x:v>94</x:v>
      </x:c>
      <x:c r="E2362" s="15">
        <x:v>44771.483176158574</x:v>
      </x:c>
      <x:c r="F2362" t="s">
        <x:v>99</x:v>
      </x:c>
      <x:c r="G2362" s="6">
        <x:v>108.20725675915402</x:v>
      </x:c>
      <x:c r="H2362" t="s">
        <x:v>97</x:v>
      </x:c>
      <x:c r="I2362" s="6">
        <x:v>27.749546747215845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19.767</x:v>
      </x:c>
      <x:c r="S2362" s="8">
        <x:v>63096.699883012734</x:v>
      </x:c>
      <x:c r="T2362" s="12">
        <x:v>342136.6856457818</x:v>
      </x:c>
      <x:c r="U2362" s="12">
        <x:v>25.2</x:v>
      </x:c>
      <x:c r="V2362" s="12">
        <x:v>98</x:v>
      </x:c>
      <x:c r="W2362" s="12">
        <x:f>NA()</x:f>
      </x:c>
    </x:row>
    <x:row r="2363">
      <x:c r="A2363">
        <x:v>281227</x:v>
      </x:c>
      <x:c r="B2363" s="1">
        <x:v>44782.52524926134</x:v>
      </x:c>
      <x:c r="C2363" s="6">
        <x:v>39.345652765</x:v>
      </x:c>
      <x:c r="D2363" s="14" t="s">
        <x:v>94</x:v>
      </x:c>
      <x:c r="E2363" s="15">
        <x:v>44771.483176158574</x:v>
      </x:c>
      <x:c r="F2363" t="s">
        <x:v>99</x:v>
      </x:c>
      <x:c r="G2363" s="6">
        <x:v>108.22825825445773</x:v>
      </x:c>
      <x:c r="H2363" t="s">
        <x:v>97</x:v>
      </x:c>
      <x:c r="I2363" s="6">
        <x:v>27.738939669970023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19.766</x:v>
      </x:c>
      <x:c r="S2363" s="8">
        <x:v>63091.305394645875</x:v>
      </x:c>
      <x:c r="T2363" s="12">
        <x:v>342141.5800058804</x:v>
      </x:c>
      <x:c r="U2363" s="12">
        <x:v>25.2</x:v>
      </x:c>
      <x:c r="V2363" s="12">
        <x:v>98</x:v>
      </x:c>
      <x:c r="W2363" s="12">
        <x:f>NA()</x:f>
      </x:c>
    </x:row>
    <x:row r="2364">
      <x:c r="A2364">
        <x:v>281234</x:v>
      </x:c>
      <x:c r="B2364" s="1">
        <x:v>44782.52526098732</x:v>
      </x:c>
      <x:c r="C2364" s="6">
        <x:v>39.36253818666667</x:v>
      </x:c>
      <x:c r="D2364" s="14" t="s">
        <x:v>94</x:v>
      </x:c>
      <x:c r="E2364" s="15">
        <x:v>44771.483176158574</x:v>
      </x:c>
      <x:c r="F2364" t="s">
        <x:v>99</x:v>
      </x:c>
      <x:c r="G2364" s="6">
        <x:v>108.20301315144539</x:v>
      </x:c>
      <x:c r="H2364" t="s">
        <x:v>97</x:v>
      </x:c>
      <x:c r="I2364" s="6">
        <x:v>27.734612713242313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19.769</x:v>
      </x:c>
      <x:c r="S2364" s="8">
        <x:v>63100.51324299756</x:v>
      </x:c>
      <x:c r="T2364" s="12">
        <x:v>342128.7097065416</x:v>
      </x:c>
      <x:c r="U2364" s="12">
        <x:v>25.2</x:v>
      </x:c>
      <x:c r="V2364" s="12">
        <x:v>98</x:v>
      </x:c>
      <x:c r="W2364" s="12">
        <x:f>NA()</x:f>
      </x:c>
    </x:row>
    <x:row r="2365">
      <x:c r="A2365">
        <x:v>281247</x:v>
      </x:c>
      <x:c r="B2365" s="1">
        <x:v>44782.52527216496</x:v>
      </x:c>
      <x:c r="C2365" s="6">
        <x:v>39.378633985</x:v>
      </x:c>
      <x:c r="D2365" s="14" t="s">
        <x:v>94</x:v>
      </x:c>
      <x:c r="E2365" s="15">
        <x:v>44771.483176158574</x:v>
      </x:c>
      <x:c r="F2365" t="s">
        <x:v>99</x:v>
      </x:c>
      <x:c r="G2365" s="6">
        <x:v>108.23994011657943</x:v>
      </x:c>
      <x:c r="H2365" t="s">
        <x:v>97</x:v>
      </x:c>
      <x:c r="I2365" s="6">
        <x:v>27.73725696391284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19.765</x:v>
      </x:c>
      <x:c r="S2365" s="8">
        <x:v>63091.65729879891</x:v>
      </x:c>
      <x:c r="T2365" s="12">
        <x:v>342115.6288400677</x:v>
      </x:c>
      <x:c r="U2365" s="12">
        <x:v>25.2</x:v>
      </x:c>
      <x:c r="V2365" s="12">
        <x:v>98</x:v>
      </x:c>
      <x:c r="W2365" s="12">
        <x:f>NA()</x:f>
      </x:c>
    </x:row>
    <x:row r="2366">
      <x:c r="A2366">
        <x:v>281254</x:v>
      </x:c>
      <x:c r="B2366" s="1">
        <x:v>44782.52528391108</x:v>
      </x:c>
      <x:c r="C2366" s="6">
        <x:v>39.39554839833333</x:v>
      </x:c>
      <x:c r="D2366" s="14" t="s">
        <x:v>94</x:v>
      </x:c>
      <x:c r="E2366" s="15">
        <x:v>44771.483176158574</x:v>
      </x:c>
      <x:c r="F2366" t="s">
        <x:v>99</x:v>
      </x:c>
      <x:c r="G2366" s="6">
        <x:v>108.23023587922157</x:v>
      </x:c>
      <x:c r="H2366" t="s">
        <x:v>97</x:v>
      </x:c>
      <x:c r="I2366" s="6">
        <x:v>27.737046625715266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19.766</x:v>
      </x:c>
      <x:c r="S2366" s="8">
        <x:v>63097.92078652588</x:v>
      </x:c>
      <x:c r="T2366" s="12">
        <x:v>342126.4383883706</x:v>
      </x:c>
      <x:c r="U2366" s="12">
        <x:v>25.2</x:v>
      </x:c>
      <x:c r="V2366" s="12">
        <x:v>98</x:v>
      </x:c>
      <x:c r="W2366" s="12">
        <x:f>NA()</x:f>
      </x:c>
    </x:row>
    <x:row r="2367">
      <x:c r="A2367">
        <x:v>281268</x:v>
      </x:c>
      <x:c r="B2367" s="1">
        <x:v>44782.52529563269</x:v>
      </x:c>
      <x:c r="C2367" s="6">
        <x:v>39.41242750333333</x:v>
      </x:c>
      <x:c r="D2367" s="14" t="s">
        <x:v>94</x:v>
      </x:c>
      <x:c r="E2367" s="15">
        <x:v>44771.483176158574</x:v>
      </x:c>
      <x:c r="F2367" t="s">
        <x:v>99</x:v>
      </x:c>
      <x:c r="G2367" s="6">
        <x:v>108.2466587892868</x:v>
      </x:c>
      <x:c r="H2367" t="s">
        <x:v>97</x:v>
      </x:c>
      <x:c r="I2367" s="6">
        <x:v>27.73082663068135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19.765</x:v>
      </x:c>
      <x:c r="S2367" s="8">
        <x:v>63092.25435056135</x:v>
      </x:c>
      <x:c r="T2367" s="12">
        <x:v>342124.29261416715</x:v>
      </x:c>
      <x:c r="U2367" s="12">
        <x:v>25.2</x:v>
      </x:c>
      <x:c r="V2367" s="12">
        <x:v>98</x:v>
      </x:c>
      <x:c r="W2367" s="12">
        <x:f>NA()</x:f>
      </x:c>
    </x:row>
    <x:row r="2368">
      <x:c r="A2368">
        <x:v>281277</x:v>
      </x:c>
      <x:c r="B2368" s="1">
        <x:v>44782.52530680197</x:v>
      </x:c>
      <x:c r="C2368" s="6">
        <x:v>39.42851125833333</x:v>
      </x:c>
      <x:c r="D2368" s="14" t="s">
        <x:v>94</x:v>
      </x:c>
      <x:c r="E2368" s="15">
        <x:v>44771.483176158574</x:v>
      </x:c>
      <x:c r="F2368" t="s">
        <x:v>99</x:v>
      </x:c>
      <x:c r="G2368" s="6">
        <x:v>108.22577491677998</x:v>
      </x:c>
      <x:c r="H2368" t="s">
        <x:v>97</x:v>
      </x:c>
      <x:c r="I2368" s="6">
        <x:v>27.731818223319806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19.767</x:v>
      </x:c>
      <x:c r="S2368" s="8">
        <x:v>63097.12995534108</x:v>
      </x:c>
      <x:c r="T2368" s="12">
        <x:v>342131.66442253866</x:v>
      </x:c>
      <x:c r="U2368" s="12">
        <x:v>25.2</x:v>
      </x:c>
      <x:c r="V2368" s="12">
        <x:v>98</x:v>
      </x:c>
      <x:c r="W2368" s="12">
        <x:f>NA()</x:f>
      </x:c>
    </x:row>
    <x:row r="2369">
      <x:c r="A2369">
        <x:v>281280</x:v>
      </x:c>
      <x:c r="B2369" s="1">
        <x:v>44782.5253185387</x:v>
      </x:c>
      <x:c r="C2369" s="6">
        <x:v>39.44541216</x:v>
      </x:c>
      <x:c r="D2369" s="14" t="s">
        <x:v>94</x:v>
      </x:c>
      <x:c r="E2369" s="15">
        <x:v>44771.483176158574</x:v>
      </x:c>
      <x:c r="F2369" t="s">
        <x:v>99</x:v>
      </x:c>
      <x:c r="G2369" s="6">
        <x:v>108.23440806023642</x:v>
      </x:c>
      <x:c r="H2369" t="s">
        <x:v>97</x:v>
      </x:c>
      <x:c r="I2369" s="6">
        <x:v>27.723554960281945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19.767</x:v>
      </x:c>
      <x:c r="S2369" s="8">
        <x:v>63102.23142590204</x:v>
      </x:c>
      <x:c r="T2369" s="12">
        <x:v>342137.2698587242</x:v>
      </x:c>
      <x:c r="U2369" s="12">
        <x:v>25.2</x:v>
      </x:c>
      <x:c r="V2369" s="12">
        <x:v>98</x:v>
      </x:c>
      <x:c r="W2369" s="12">
        <x:f>NA()</x:f>
      </x:c>
    </x:row>
    <x:row r="2370">
      <x:c r="A2370">
        <x:v>281291</x:v>
      </x:c>
      <x:c r="B2370" s="1">
        <x:v>44782.52533031174</x:v>
      </x:c>
      <x:c r="C2370" s="6">
        <x:v>39.46236534333333</x:v>
      </x:c>
      <x:c r="D2370" s="14" t="s">
        <x:v>94</x:v>
      </x:c>
      <x:c r="E2370" s="15">
        <x:v>44771.483176158574</x:v>
      </x:c>
      <x:c r="F2370" t="s">
        <x:v>99</x:v>
      </x:c>
      <x:c r="G2370" s="6">
        <x:v>108.20969831778433</x:v>
      </x:c>
      <x:c r="H2370" t="s">
        <x:v>97</x:v>
      </x:c>
      <x:c r="I2370" s="6">
        <x:v>27.728212433311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19.769</x:v>
      </x:c>
      <x:c r="S2370" s="8">
        <x:v>63095.956438212124</x:v>
      </x:c>
      <x:c r="T2370" s="12">
        <x:v>342127.5072404131</x:v>
      </x:c>
      <x:c r="U2370" s="12">
        <x:v>25.2</x:v>
      </x:c>
      <x:c r="V2370" s="12">
        <x:v>98</x:v>
      </x:c>
      <x:c r="W2370" s="12">
        <x:f>NA()</x:f>
      </x:c>
    </x:row>
    <x:row r="2371">
      <x:c r="A2371">
        <x:v>281303</x:v>
      </x:c>
      <x:c r="B2371" s="1">
        <x:v>44782.52534147108</x:v>
      </x:c>
      <x:c r="C2371" s="6">
        <x:v>39.478434795</x:v>
      </x:c>
      <x:c r="D2371" s="14" t="s">
        <x:v>94</x:v>
      </x:c>
      <x:c r="E2371" s="15">
        <x:v>44771.483176158574</x:v>
      </x:c>
      <x:c r="F2371" t="s">
        <x:v>99</x:v>
      </x:c>
      <x:c r="G2371" s="6">
        <x:v>108.2688085772666</x:v>
      </x:c>
      <x:c r="H2371" t="s">
        <x:v>97</x:v>
      </x:c>
      <x:c r="I2371" s="6">
        <x:v>27.7381283651589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19.762</x:v>
      </x:c>
      <x:c r="S2371" s="8">
        <x:v>63094.3432920021</x:v>
      </x:c>
      <x:c r="T2371" s="12">
        <x:v>342119.5845651087</x:v>
      </x:c>
      <x:c r="U2371" s="12">
        <x:v>25.2</x:v>
      </x:c>
      <x:c r="V2371" s="12">
        <x:v>98</x:v>
      </x:c>
      <x:c r="W2371" s="12">
        <x:f>NA()</x:f>
      </x:c>
    </x:row>
    <x:row r="2372">
      <x:c r="A2372">
        <x:v>281310</x:v>
      </x:c>
      <x:c r="B2372" s="1">
        <x:v>44782.525353192905</x:v>
      </x:c>
      <x:c r="C2372" s="6">
        <x:v>39.495314228333335</x:v>
      </x:c>
      <x:c r="D2372" s="14" t="s">
        <x:v>94</x:v>
      </x:c>
      <x:c r="E2372" s="15">
        <x:v>44771.483176158574</x:v>
      </x:c>
      <x:c r="F2372" t="s">
        <x:v>99</x:v>
      </x:c>
      <x:c r="G2372" s="6">
        <x:v>108.18647032304185</x:v>
      </x:c>
      <x:c r="H2372" t="s">
        <x:v>97</x:v>
      </x:c>
      <x:c r="I2372" s="6">
        <x:v>27.73145764414494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19.771</x:v>
      </x:c>
      <x:c r="S2372" s="8">
        <x:v>63094.6208921093</x:v>
      </x:c>
      <x:c r="T2372" s="12">
        <x:v>342126.8132765117</x:v>
      </x:c>
      <x:c r="U2372" s="12">
        <x:v>25.2</x:v>
      </x:c>
      <x:c r="V2372" s="12">
        <x:v>98</x:v>
      </x:c>
      <x:c r="W2372" s="12">
        <x:f>NA()</x:f>
      </x:c>
    </x:row>
    <x:row r="2373">
      <x:c r="A2373">
        <x:v>281317</x:v>
      </x:c>
      <x:c r="B2373" s="1">
        <x:v>44782.52536493826</x:v>
      </x:c>
      <x:c r="C2373" s="6">
        <x:v>39.512227525</x:v>
      </x:c>
      <x:c r="D2373" s="14" t="s">
        <x:v>94</x:v>
      </x:c>
      <x:c r="E2373" s="15">
        <x:v>44771.483176158574</x:v>
      </x:c>
      <x:c r="F2373" t="s">
        <x:v>99</x:v>
      </x:c>
      <x:c r="G2373" s="6">
        <x:v>108.20414299053466</x:v>
      </x:c>
      <x:c r="H2373" t="s">
        <x:v>97</x:v>
      </x:c>
      <x:c r="I2373" s="6">
        <x:v>27.73353097493191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19.769</x:v>
      </x:c>
      <x:c r="S2373" s="8">
        <x:v>63103.318376055875</x:v>
      </x:c>
      <x:c r="T2373" s="12">
        <x:v>342122.3245405453</x:v>
      </x:c>
      <x:c r="U2373" s="12">
        <x:v>25.2</x:v>
      </x:c>
      <x:c r="V2373" s="12">
        <x:v>98</x:v>
      </x:c>
      <x:c r="W2373" s="12">
        <x:f>NA()</x:f>
      </x:c>
    </x:row>
    <x:row r="2374">
      <x:c r="A2374">
        <x:v>281327</x:v>
      </x:c>
      <x:c r="B2374" s="1">
        <x:v>44782.52537668217</x:v>
      </x:c>
      <x:c r="C2374" s="6">
        <x:v>39.52913875833333</x:v>
      </x:c>
      <x:c r="D2374" s="14" t="s">
        <x:v>94</x:v>
      </x:c>
      <x:c r="E2374" s="15">
        <x:v>44771.483176158574</x:v>
      </x:c>
      <x:c r="F2374" t="s">
        <x:v>99</x:v>
      </x:c>
      <x:c r="G2374" s="6">
        <x:v>108.18317549376152</x:v>
      </x:c>
      <x:c r="H2374" t="s">
        <x:v>97</x:v>
      </x:c>
      <x:c r="I2374" s="6">
        <x:v>27.734612713242313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19.771</x:v>
      </x:c>
      <x:c r="S2374" s="8">
        <x:v>63095.63658470751</x:v>
      </x:c>
      <x:c r="T2374" s="12">
        <x:v>342122.47153742757</x:v>
      </x:c>
      <x:c r="U2374" s="12">
        <x:v>25.2</x:v>
      </x:c>
      <x:c r="V2374" s="12">
        <x:v>98</x:v>
      </x:c>
      <x:c r="W2374" s="12">
        <x:f>NA()</x:f>
      </x:c>
    </x:row>
    <x:row r="2375">
      <x:c r="A2375">
        <x:v>281340</x:v>
      </x:c>
      <x:c r="B2375" s="1">
        <x:v>44782.52538784997</x:v>
      </x:c>
      <x:c r="C2375" s="6">
        <x:v>39.54522039333333</x:v>
      </x:c>
      <x:c r="D2375" s="14" t="s">
        <x:v>94</x:v>
      </x:c>
      <x:c r="E2375" s="15">
        <x:v>44771.483176158574</x:v>
      </x:c>
      <x:c r="F2375" t="s">
        <x:v>99</x:v>
      </x:c>
      <x:c r="G2375" s="6">
        <x:v>108.2395006013849</x:v>
      </x:c>
      <x:c r="H2375" t="s">
        <x:v>97</x:v>
      </x:c>
      <x:c r="I2375" s="6">
        <x:v>27.737677640348466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19.765</x:v>
      </x:c>
      <x:c r="S2375" s="8">
        <x:v>63105.61245902561</x:v>
      </x:c>
      <x:c r="T2375" s="12">
        <x:v>342118.42644963815</x:v>
      </x:c>
      <x:c r="U2375" s="12">
        <x:v>25.2</x:v>
      </x:c>
      <x:c r="V2375" s="12">
        <x:v>98</x:v>
      </x:c>
      <x:c r="W2375" s="12">
        <x:f>NA()</x:f>
      </x:c>
    </x:row>
    <x:row r="2376">
      <x:c r="A2376">
        <x:v>281346</x:v>
      </x:c>
      <x:c r="B2376" s="1">
        <x:v>44782.52539959237</x:v>
      </x:c>
      <x:c r="C2376" s="6">
        <x:v>39.562129451666664</x:v>
      </x:c>
      <x:c r="D2376" s="14" t="s">
        <x:v>94</x:v>
      </x:c>
      <x:c r="E2376" s="15">
        <x:v>44771.483176158574</x:v>
      </x:c>
      <x:c r="F2376" t="s">
        <x:v>99</x:v>
      </x:c>
      <x:c r="G2376" s="6">
        <x:v>108.23861790765959</x:v>
      </x:c>
      <x:c r="H2376" t="s">
        <x:v>97</x:v>
      </x:c>
      <x:c r="I2376" s="6">
        <x:v>27.72902373572515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19.766</x:v>
      </x:c>
      <x:c r="S2376" s="8">
        <x:v>63100.828495131296</x:v>
      </x:c>
      <x:c r="T2376" s="12">
        <x:v>342115.440584901</x:v>
      </x:c>
      <x:c r="U2376" s="12">
        <x:v>25.2</x:v>
      </x:c>
      <x:c r="V2376" s="12">
        <x:v>98</x:v>
      </x:c>
      <x:c r="W2376" s="12">
        <x:f>NA()</x:f>
      </x:c>
    </x:row>
    <x:row r="2377">
      <x:c r="A2377">
        <x:v>281351</x:v>
      </x:c>
      <x:c r="B2377" s="1">
        <x:v>44782.525411327646</x:v>
      </x:c>
      <x:c r="C2377" s="6">
        <x:v>39.57902824833333</x:v>
      </x:c>
      <x:c r="D2377" s="14" t="s">
        <x:v>94</x:v>
      </x:c>
      <x:c r="E2377" s="15">
        <x:v>44771.483176158574</x:v>
      </x:c>
      <x:c r="F2377" t="s">
        <x:v>99</x:v>
      </x:c>
      <x:c r="G2377" s="6">
        <x:v>108.20272850726698</x:v>
      </x:c>
      <x:c r="H2377" t="s">
        <x:v>97</x:v>
      </x:c>
      <x:c r="I2377" s="6">
        <x:v>27.72538790050885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19.77</x:v>
      </x:c>
      <x:c r="S2377" s="8">
        <x:v>63100.97675818899</x:v>
      </x:c>
      <x:c r="T2377" s="12">
        <x:v>342107.89793695096</x:v>
      </x:c>
      <x:c r="U2377" s="12">
        <x:v>25.2</x:v>
      </x:c>
      <x:c r="V2377" s="12">
        <x:v>98</x:v>
      </x:c>
      <x:c r="W2377" s="12">
        <x:f>NA()</x:f>
      </x:c>
    </x:row>
    <x:row r="2378">
      <x:c r="A2378">
        <x:v>281364</x:v>
      </x:c>
      <x:c r="B2378" s="1">
        <x:v>44782.525422485036</x:v>
      </x:c>
      <x:c r="C2378" s="6">
        <x:v>39.595094888333335</x:v>
      </x:c>
      <x:c r="D2378" s="14" t="s">
        <x:v>94</x:v>
      </x:c>
      <x:c r="E2378" s="15">
        <x:v>44771.483176158574</x:v>
      </x:c>
      <x:c r="F2378" t="s">
        <x:v>99</x:v>
      </x:c>
      <x:c r="G2378" s="6">
        <x:v>108.20542775764784</x:v>
      </x:c>
      <x:c r="H2378" t="s">
        <x:v>97</x:v>
      </x:c>
      <x:c r="I2378" s="6">
        <x:v>27.722803755560108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19.77</x:v>
      </x:c>
      <x:c r="S2378" s="8">
        <x:v>63104.81795289965</x:v>
      </x:c>
      <x:c r="T2378" s="12">
        <x:v>342115.62118321244</x:v>
      </x:c>
      <x:c r="U2378" s="12">
        <x:v>25.2</x:v>
      </x:c>
      <x:c r="V2378" s="12">
        <x:v>98</x:v>
      </x:c>
      <x:c r="W2378" s="12">
        <x:f>NA()</x:f>
      </x:c>
    </x:row>
    <x:row r="2379">
      <x:c r="A2379">
        <x:v>281373</x:v>
      </x:c>
      <x:c r="B2379" s="1">
        <x:v>44782.52543423296</x:v>
      </x:c>
      <x:c r="C2379" s="6">
        <x:v>39.612011885</x:v>
      </x:c>
      <x:c r="D2379" s="14" t="s">
        <x:v>94</x:v>
      </x:c>
      <x:c r="E2379" s="15">
        <x:v>44771.483176158574</x:v>
      </x:c>
      <x:c r="F2379" t="s">
        <x:v>99</x:v>
      </x:c>
      <x:c r="G2379" s="6">
        <x:v>108.20800156567468</x:v>
      </x:c>
      <x:c r="H2379" t="s">
        <x:v>97</x:v>
      </x:c>
      <x:c r="I2379" s="6">
        <x:v>27.720339805252934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19.77</x:v>
      </x:c>
      <x:c r="S2379" s="8">
        <x:v>63105.12401923725</x:v>
      </x:c>
      <x:c r="T2379" s="12">
        <x:v>342119.5073884041</x:v>
      </x:c>
      <x:c r="U2379" s="12">
        <x:v>25.2</x:v>
      </x:c>
      <x:c r="V2379" s="12">
        <x:v>98</x:v>
      </x:c>
      <x:c r="W2379" s="12">
        <x:f>NA()</x:f>
      </x:c>
    </x:row>
    <x:row r="2380">
      <x:c r="A2380">
        <x:v>281379</x:v>
      </x:c>
      <x:c r="B2380" s="1">
        <x:v>44782.525445947016</x:v>
      </x:c>
      <x:c r="C2380" s="6">
        <x:v>39.628880135</x:v>
      </x:c>
      <x:c r="D2380" s="14" t="s">
        <x:v>94</x:v>
      </x:c>
      <x:c r="E2380" s="15">
        <x:v>44771.483176158574</x:v>
      </x:c>
      <x:c r="F2380" t="s">
        <x:v>99</x:v>
      </x:c>
      <x:c r="G2380" s="6">
        <x:v>108.18659811002149</x:v>
      </x:c>
      <x:c r="H2380" t="s">
        <x:v>97</x:v>
      </x:c>
      <x:c r="I2380" s="6">
        <x:v>27.740832715293436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19.77</x:v>
      </x:c>
      <x:c r="S2380" s="8">
        <x:v>63105.7772064347</x:v>
      </x:c>
      <x:c r="T2380" s="12">
        <x:v>342120.62235588516</x:v>
      </x:c>
      <x:c r="U2380" s="12">
        <x:v>25.2</x:v>
      </x:c>
      <x:c r="V2380" s="12">
        <x:v>98</x:v>
      </x:c>
      <x:c r="W2380" s="12">
        <x:f>NA()</x:f>
      </x:c>
    </x:row>
    <x:row r="2381">
      <x:c r="A2381">
        <x:v>281389</x:v>
      </x:c>
      <x:c r="B2381" s="1">
        <x:v>44782.52545770235</x:v>
      </x:c>
      <x:c r="C2381" s="6">
        <x:v>39.645807823333335</x:v>
      </x:c>
      <x:c r="D2381" s="14" t="s">
        <x:v>94</x:v>
      </x:c>
      <x:c r="E2381" s="15">
        <x:v>44771.483176158574</x:v>
      </x:c>
      <x:c r="F2381" t="s">
        <x:v>99</x:v>
      </x:c>
      <x:c r="G2381" s="6">
        <x:v>108.22084668963174</x:v>
      </x:c>
      <x:c r="H2381" t="s">
        <x:v>97</x:v>
      </x:c>
      <x:c r="I2381" s="6">
        <x:v>27.736535804432606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19.767</x:v>
      </x:c>
      <x:c r="S2381" s="8">
        <x:v>63105.627542772876</x:v>
      </x:c>
      <x:c r="T2381" s="12">
        <x:v>342116.82349442894</x:v>
      </x:c>
      <x:c r="U2381" s="12">
        <x:v>25.2</x:v>
      </x:c>
      <x:c r="V2381" s="12">
        <x:v>98</x:v>
      </x:c>
      <x:c r="W2381" s="12">
        <x:f>NA()</x:f>
      </x:c>
    </x:row>
    <x:row r="2382">
      <x:c r="A2382">
        <x:v>281400</x:v>
      </x:c>
      <x:c r="B2382" s="1">
        <x:v>44782.52546891</x:v>
      </x:c>
      <x:c r="C2382" s="6">
        <x:v>39.66194683</x:v>
      </x:c>
      <x:c r="D2382" s="14" t="s">
        <x:v>94</x:v>
      </x:c>
      <x:c r="E2382" s="15">
        <x:v>44771.483176158574</x:v>
      </x:c>
      <x:c r="F2382" t="s">
        <x:v>99</x:v>
      </x:c>
      <x:c r="G2382" s="6">
        <x:v>108.20923387073098</x:v>
      </x:c>
      <x:c r="H2382" t="s">
        <x:v>97</x:v>
      </x:c>
      <x:c r="I2382" s="6">
        <x:v>27.747653696977977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19.767</x:v>
      </x:c>
      <x:c r="S2382" s="8">
        <x:v>63098.39293576111</x:v>
      </x:c>
      <x:c r="T2382" s="12">
        <x:v>342121.96863759693</x:v>
      </x:c>
      <x:c r="U2382" s="12">
        <x:v>25.2</x:v>
      </x:c>
      <x:c r="V2382" s="12">
        <x:v>98</x:v>
      </x:c>
      <x:c r="W2382" s="12">
        <x:f>NA()</x:f>
      </x:c>
    </x:row>
    <x:row r="2383">
      <x:c r="A2383">
        <x:v>281405</x:v>
      </x:c>
      <x:c r="B2383" s="1">
        <x:v>44782.52548062011</x:v>
      </x:c>
      <x:c r="C2383" s="6">
        <x:v>39.67880939</x:v>
      </x:c>
      <x:c r="D2383" s="14" t="s">
        <x:v>94</x:v>
      </x:c>
      <x:c r="E2383" s="15">
        <x:v>44771.483176158574</x:v>
      </x:c>
      <x:c r="F2383" t="s">
        <x:v>99</x:v>
      </x:c>
      <x:c r="G2383" s="6">
        <x:v>108.1998410609211</x:v>
      </x:c>
      <x:c r="H2383" t="s">
        <x:v>97</x:v>
      </x:c>
      <x:c r="I2383" s="6">
        <x:v>27.728152336843323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19.77</x:v>
      </x:c>
      <x:c r="S2383" s="8">
        <x:v>63102.071491544164</x:v>
      </x:c>
      <x:c r="T2383" s="12">
        <x:v>342101.95551143825</x:v>
      </x:c>
      <x:c r="U2383" s="12">
        <x:v>25.2</x:v>
      </x:c>
      <x:c r="V2383" s="12">
        <x:v>98</x:v>
      </x:c>
      <x:c r="W2383" s="12">
        <x:f>NA()</x:f>
      </x:c>
    </x:row>
    <x:row r="2384">
      <x:c r="A2384">
        <x:v>281417</x:v>
      </x:c>
      <x:c r="B2384" s="1">
        <x:v>44782.525492345994</x:v>
      </x:c>
      <x:c r="C2384" s="6">
        <x:v>39.695694665</x:v>
      </x:c>
      <x:c r="D2384" s="14" t="s">
        <x:v>94</x:v>
      </x:c>
      <x:c r="E2384" s="15">
        <x:v>44771.483176158574</x:v>
      </x:c>
      <x:c r="F2384" t="s">
        <x:v>99</x:v>
      </x:c>
      <x:c r="G2384" s="6">
        <x:v>108.22841182834668</x:v>
      </x:c>
      <x:c r="H2384" t="s">
        <x:v>97</x:v>
      </x:c>
      <x:c r="I2384" s="6">
        <x:v>27.729294169906552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19.767</x:v>
      </x:c>
      <x:c r="S2384" s="8">
        <x:v>63102.07469175391</x:v>
      </x:c>
      <x:c r="T2384" s="12">
        <x:v>342098.46014894516</x:v>
      </x:c>
      <x:c r="U2384" s="12">
        <x:v>25.2</x:v>
      </x:c>
      <x:c r="V2384" s="12">
        <x:v>98</x:v>
      </x:c>
      <x:c r="W2384" s="12">
        <x:f>NA()</x:f>
      </x:c>
    </x:row>
    <x:row r="2385">
      <x:c r="A2385">
        <x:v>281427</x:v>
      </x:c>
      <x:c r="B2385" s="1">
        <x:v>44782.52550350961</x:v>
      </x:c>
      <x:c r="C2385" s="6">
        <x:v>39.711770275</x:v>
      </x:c>
      <x:c r="D2385" s="14" t="s">
        <x:v>94</x:v>
      </x:c>
      <x:c r="E2385" s="15">
        <x:v>44771.483176158574</x:v>
      </x:c>
      <x:c r="F2385" t="s">
        <x:v>99</x:v>
      </x:c>
      <x:c r="G2385" s="6">
        <x:v>108.11387550094898</x:v>
      </x:c>
      <x:c r="H2385" t="s">
        <x:v>97</x:v>
      </x:c>
      <x:c r="I2385" s="6">
        <x:v>27.734522568369812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19.778</x:v>
      </x:c>
      <x:c r="S2385" s="8">
        <x:v>63104.700664489996</x:v>
      </x:c>
      <x:c r="T2385" s="12">
        <x:v>342106.7118823175</x:v>
      </x:c>
      <x:c r="U2385" s="12">
        <x:v>25.2</x:v>
      </x:c>
      <x:c r="V2385" s="12">
        <x:v>98</x:v>
      </x:c>
      <x:c r="W2385" s="12">
        <x:f>NA()</x:f>
      </x:c>
    </x:row>
    <x:row r="2386">
      <x:c r="A2386">
        <x:v>281431</x:v>
      </x:c>
      <x:c r="B2386" s="1">
        <x:v>44782.52551521978</x:v>
      </x:c>
      <x:c r="C2386" s="6">
        <x:v>39.72863291833333</x:v>
      </x:c>
      <x:c r="D2386" s="14" t="s">
        <x:v>94</x:v>
      </x:c>
      <x:c r="E2386" s="15">
        <x:v>44771.483176158574</x:v>
      </x:c>
      <x:c r="F2386" t="s">
        <x:v>99</x:v>
      </x:c>
      <x:c r="G2386" s="6">
        <x:v>108.1713445711271</x:v>
      </x:c>
      <x:c r="H2386" t="s">
        <x:v>97</x:v>
      </x:c>
      <x:c r="I2386" s="6">
        <x:v>27.736445659508718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19.772</x:v>
      </x:c>
      <x:c r="S2386" s="8">
        <x:v>63102.56004129619</x:v>
      </x:c>
      <x:c r="T2386" s="12">
        <x:v>342100.8412124976</x:v>
      </x:c>
      <x:c r="U2386" s="12">
        <x:v>25.2</x:v>
      </x:c>
      <x:c r="V2386" s="12">
        <x:v>98</x:v>
      </x:c>
      <x:c r="W2386" s="12">
        <x:f>NA()</x:f>
      </x:c>
    </x:row>
    <x:row r="2387">
      <x:c r="A2387">
        <x:v>281443</x:v>
      </x:c>
      <x:c r="B2387" s="1">
        <x:v>44782.52552692406</x:v>
      </x:c>
      <x:c r="C2387" s="6">
        <x:v>39.745487075</x:v>
      </x:c>
      <x:c r="D2387" s="14" t="s">
        <x:v>94</x:v>
      </x:c>
      <x:c r="E2387" s="15">
        <x:v>44771.483176158574</x:v>
      </x:c>
      <x:c r="F2387" t="s">
        <x:v>99</x:v>
      </x:c>
      <x:c r="G2387" s="6">
        <x:v>108.19152467532847</x:v>
      </x:c>
      <x:c r="H2387" t="s">
        <x:v>97</x:v>
      </x:c>
      <x:c r="I2387" s="6">
        <x:v>27.736115128140227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19.77</x:v>
      </x:c>
      <x:c r="S2387" s="8">
        <x:v>63105.33059034419</x:v>
      </x:c>
      <x:c r="T2387" s="12">
        <x:v>342104.8191105118</x:v>
      </x:c>
      <x:c r="U2387" s="12">
        <x:v>25.2</x:v>
      </x:c>
      <x:c r="V2387" s="12">
        <x:v>98</x:v>
      </x:c>
      <x:c r="W2387" s="12">
        <x:f>NA()</x:f>
      </x:c>
    </x:row>
    <x:row r="2388">
      <x:c r="A2388">
        <x:v>281457</x:v>
      </x:c>
      <x:c r="B2388" s="1">
        <x:v>44782.52553866522</x:v>
      </x:c>
      <x:c r="C2388" s="6">
        <x:v>39.76239435833333</x:v>
      </x:c>
      <x:c r="D2388" s="14" t="s">
        <x:v>94</x:v>
      </x:c>
      <x:c r="E2388" s="15">
        <x:v>44771.483176158574</x:v>
      </x:c>
      <x:c r="F2388" t="s">
        <x:v>99</x:v>
      </x:c>
      <x:c r="G2388" s="6">
        <x:v>108.1713445711271</x:v>
      </x:c>
      <x:c r="H2388" t="s">
        <x:v>97</x:v>
      </x:c>
      <x:c r="I2388" s="6">
        <x:v>27.736445659508718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19.772</x:v>
      </x:c>
      <x:c r="S2388" s="8">
        <x:v>63107.92461298765</x:v>
      </x:c>
      <x:c r="T2388" s="12">
        <x:v>342097.6473714275</x:v>
      </x:c>
      <x:c r="U2388" s="12">
        <x:v>25.2</x:v>
      </x:c>
      <x:c r="V2388" s="12">
        <x:v>98</x:v>
      </x:c>
      <x:c r="W2388" s="12">
        <x:f>NA()</x:f>
      </x:c>
    </x:row>
    <x:row r="2389">
      <x:c r="A2389">
        <x:v>281458</x:v>
      </x:c>
      <x:c r="B2389" s="1">
        <x:v>44782.52554999256</x:v>
      </x:c>
      <x:c r="C2389" s="6">
        <x:v>39.77870573333333</x:v>
      </x:c>
      <x:c r="D2389" s="14" t="s">
        <x:v>94</x:v>
      </x:c>
      <x:c r="E2389" s="15">
        <x:v>44771.483176158574</x:v>
      </x:c>
      <x:c r="F2389" t="s">
        <x:v>99</x:v>
      </x:c>
      <x:c r="G2389" s="6">
        <x:v>108.15722519682316</x:v>
      </x:c>
      <x:c r="H2389" t="s">
        <x:v>97</x:v>
      </x:c>
      <x:c r="I2389" s="6">
        <x:v>27.740472135149503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19.773</x:v>
      </x:c>
      <x:c r="S2389" s="8">
        <x:v>63101.61991217979</x:v>
      </x:c>
      <x:c r="T2389" s="12">
        <x:v>342105.9858821681</x:v>
      </x:c>
      <x:c r="U2389" s="12">
        <x:v>25.2</x:v>
      </x:c>
      <x:c r="V2389" s="12">
        <x:v>98</x:v>
      </x:c>
      <x:c r="W2389" s="12">
        <x:f>NA()</x:f>
      </x:c>
    </x:row>
    <x:row r="2390">
      <x:c r="A2390">
        <x:v>281472</x:v>
      </x:c>
      <x:c r="B2390" s="1">
        <x:v>44782.52556172754</x:v>
      </x:c>
      <x:c r="C2390" s="6">
        <x:v>39.79560408166667</x:v>
      </x:c>
      <x:c r="D2390" s="14" t="s">
        <x:v>94</x:v>
      </x:c>
      <x:c r="E2390" s="15">
        <x:v>44771.483176158574</x:v>
      </x:c>
      <x:c r="F2390" t="s">
        <x:v>99</x:v>
      </x:c>
      <x:c r="G2390" s="6">
        <x:v>108.2115841529956</x:v>
      </x:c>
      <x:c r="H2390" t="s">
        <x:v>97</x:v>
      </x:c>
      <x:c r="I2390" s="6">
        <x:v>27.7359047900145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19.768</x:v>
      </x:c>
      <x:c r="S2390" s="8">
        <x:v>63099.28429093613</x:v>
      </x:c>
      <x:c r="T2390" s="12">
        <x:v>342096.41235104494</x:v>
      </x:c>
      <x:c r="U2390" s="12">
        <x:v>25.2</x:v>
      </x:c>
      <x:c r="V2390" s="12">
        <x:v>98</x:v>
      </x:c>
      <x:c r="W2390" s="12">
        <x:f>NA()</x:f>
      </x:c>
    </x:row>
    <x:row r="2391">
      <x:c r="A2391">
        <x:v>281480</x:v>
      </x:c>
      <x:c r="B2391" s="1">
        <x:v>44782.525573457</x:v>
      </x:c>
      <x:c r="C2391" s="6">
        <x:v>39.812494521666665</x:v>
      </x:c>
      <x:c r="D2391" s="14" t="s">
        <x:v>94</x:v>
      </x:c>
      <x:c r="E2391" s="15">
        <x:v>44771.483176158574</x:v>
      </x:c>
      <x:c r="F2391" t="s">
        <x:v>99</x:v>
      </x:c>
      <x:c r="G2391" s="6">
        <x:v>108.15640958264888</x:v>
      </x:c>
      <x:c r="H2391" t="s">
        <x:v>97</x:v>
      </x:c>
      <x:c r="I2391" s="6">
        <x:v>27.741253392176077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19.773</x:v>
      </x:c>
      <x:c r="S2391" s="8">
        <x:v>63104.28011267674</x:v>
      </x:c>
      <x:c r="T2391" s="12">
        <x:v>342109.16088155424</x:v>
      </x:c>
      <x:c r="U2391" s="12">
        <x:v>25.2</x:v>
      </x:c>
      <x:c r="V2391" s="12">
        <x:v>98</x:v>
      </x:c>
      <x:c r="W2391" s="12">
        <x:f>NA()</x:f>
      </x:c>
    </x:row>
    <x:row r="2392">
      <x:c r="A2392">
        <x:v>281492</x:v>
      </x:c>
      <x:c r="B2392" s="1">
        <x:v>44782.525584626565</x:v>
      </x:c>
      <x:c r="C2392" s="6">
        <x:v>39.828578685</x:v>
      </x:c>
      <x:c r="D2392" s="14" t="s">
        <x:v>94</x:v>
      </x:c>
      <x:c r="E2392" s="15">
        <x:v>44771.483176158574</x:v>
      </x:c>
      <x:c r="F2392" t="s">
        <x:v>99</x:v>
      </x:c>
      <x:c r="G2392" s="6">
        <x:v>108.22674550210242</x:v>
      </x:c>
      <x:c r="H2392" t="s">
        <x:v>97</x:v>
      </x:c>
      <x:c r="I2392" s="6">
        <x:v>27.721391491138547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19.768</x:v>
      </x:c>
      <x:c r="S2392" s="8">
        <x:v>63106.162106754164</x:v>
      </x:c>
      <x:c r="T2392" s="12">
        <x:v>342105.62671197194</x:v>
      </x:c>
      <x:c r="U2392" s="12">
        <x:v>25.2</x:v>
      </x:c>
      <x:c r="V2392" s="12">
        <x:v>98</x:v>
      </x:c>
      <x:c r="W2392" s="12">
        <x:f>NA()</x:f>
      </x:c>
    </x:row>
    <x:row r="2393">
      <x:c r="A2393">
        <x:v>281500</x:v>
      </x:c>
      <x:c r="B2393" s="1">
        <x:v>44782.525596390056</x:v>
      </x:c>
      <x:c r="C2393" s="6">
        <x:v>39.845518111666664</x:v>
      </x:c>
      <x:c r="D2393" s="14" t="s">
        <x:v>94</x:v>
      </x:c>
      <x:c r="E2393" s="15">
        <x:v>44771.483176158574</x:v>
      </x:c>
      <x:c r="F2393" t="s">
        <x:v>99</x:v>
      </x:c>
      <x:c r="G2393" s="6">
        <x:v>108.16042390435332</x:v>
      </x:c>
      <x:c r="H2393" t="s">
        <x:v>97</x:v>
      </x:c>
      <x:c r="I2393" s="6">
        <x:v>27.72791195098489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19.774</x:v>
      </x:c>
      <x:c r="S2393" s="8">
        <x:v>63105.78701810399</x:v>
      </x:c>
      <x:c r="T2393" s="12">
        <x:v>342092.7688518308</x:v>
      </x:c>
      <x:c r="U2393" s="12">
        <x:v>25.2</x:v>
      </x:c>
      <x:c r="V2393" s="12">
        <x:v>98</x:v>
      </x:c>
      <x:c r="W2393" s="12">
        <x:f>NA()</x:f>
      </x:c>
    </x:row>
    <x:row r="2394">
      <x:c r="A2394">
        <x:v>281505</x:v>
      </x:c>
      <x:c r="B2394" s="1">
        <x:v>44782.525608128184</x:v>
      </x:c>
      <x:c r="C2394" s="6">
        <x:v>39.86242102833333</x:v>
      </x:c>
      <x:c r="D2394" s="14" t="s">
        <x:v>94</x:v>
      </x:c>
      <x:c r="E2394" s="15">
        <x:v>44771.483176158574</x:v>
      </x:c>
      <x:c r="F2394" t="s">
        <x:v>99</x:v>
      </x:c>
      <x:c r="G2394" s="6">
        <x:v>108.15982895659548</x:v>
      </x:c>
      <x:c r="H2394" t="s">
        <x:v>97</x:v>
      </x:c>
      <x:c r="I2394" s="6">
        <x:v>27.737978123549055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19.773</x:v>
      </x:c>
      <x:c r="S2394" s="8">
        <x:v>63105.1861651495</x:v>
      </x:c>
      <x:c r="T2394" s="12">
        <x:v>342110.5752226948</x:v>
      </x:c>
      <x:c r="U2394" s="12">
        <x:v>25.2</x:v>
      </x:c>
      <x:c r="V2394" s="12">
        <x:v>98</x:v>
      </x:c>
      <x:c r="W2394" s="12">
        <x:f>NA()</x:f>
      </x:c>
    </x:row>
    <x:row r="2395">
      <x:c r="A2395">
        <x:v>281520</x:v>
      </x:c>
      <x:c r="B2395" s="1">
        <x:v>44782.525619268075</x:v>
      </x:c>
      <x:c r="C2395" s="6">
        <x:v>39.87846246666667</x:v>
      </x:c>
      <x:c r="D2395" s="14" t="s">
        <x:v>94</x:v>
      </x:c>
      <x:c r="E2395" s="15">
        <x:v>44771.483176158574</x:v>
      </x:c>
      <x:c r="F2395" t="s">
        <x:v>99</x:v>
      </x:c>
      <x:c r="G2395" s="6">
        <x:v>108.21227213281097</x:v>
      </x:c>
      <x:c r="H2395" t="s">
        <x:v>97</x:v>
      </x:c>
      <x:c r="I2395" s="6">
        <x:v>27.725748479032518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19.769</x:v>
      </x:c>
      <x:c r="S2395" s="8">
        <x:v>63110.46292788764</x:v>
      </x:c>
      <x:c r="T2395" s="12">
        <x:v>342092.5868619104</x:v>
      </x:c>
      <x:c r="U2395" s="12">
        <x:v>25.2</x:v>
      </x:c>
      <x:c r="V2395" s="12">
        <x:v>98</x:v>
      </x:c>
      <x:c r="W2395" s="12">
        <x:f>NA()</x:f>
      </x:c>
    </x:row>
    <x:row r="2396">
      <x:c r="A2396">
        <x:v>281527</x:v>
      </x:c>
      <x:c r="B2396" s="1">
        <x:v>44782.525631015385</x:v>
      </x:c>
      <x:c r="C2396" s="6">
        <x:v>39.8953786</x:v>
      </x:c>
      <x:c r="D2396" s="14" t="s">
        <x:v>94</x:v>
      </x:c>
      <x:c r="E2396" s="15">
        <x:v>44771.483176158574</x:v>
      </x:c>
      <x:c r="F2396" t="s">
        <x:v>99</x:v>
      </x:c>
      <x:c r="G2396" s="6">
        <x:v>108.15788396957669</x:v>
      </x:c>
      <x:c r="H2396" t="s">
        <x:v>97</x:v>
      </x:c>
      <x:c r="I2396" s="6">
        <x:v>27.73984111999107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19.773</x:v>
      </x:c>
      <x:c r="S2396" s="8">
        <x:v>63108.45635034593</x:v>
      </x:c>
      <x:c r="T2396" s="12">
        <x:v>342096.5231824975</x:v>
      </x:c>
      <x:c r="U2396" s="12">
        <x:v>25.2</x:v>
      </x:c>
      <x:c r="V2396" s="12">
        <x:v>98</x:v>
      </x:c>
      <x:c r="W2396" s="12">
        <x:f>NA()</x:f>
      </x:c>
    </x:row>
    <x:row r="2397">
      <x:c r="A2397">
        <x:v>281538</x:v>
      </x:c>
      <x:c r="B2397" s="1">
        <x:v>44782.52564274671</x:v>
      </x:c>
      <x:c r="C2397" s="6">
        <x:v>39.91227170333333</x:v>
      </x:c>
      <x:c r="D2397" s="14" t="s">
        <x:v>94</x:v>
      </x:c>
      <x:c r="E2397" s="15">
        <x:v>44771.483176158574</x:v>
      </x:c>
      <x:c r="F2397" t="s">
        <x:v>99</x:v>
      </x:c>
      <x:c r="G2397" s="6">
        <x:v>108.17363348123268</x:v>
      </x:c>
      <x:c r="H2397" t="s">
        <x:v>97</x:v>
      </x:c>
      <x:c r="I2397" s="6">
        <x:v>27.715261669472056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19.774</x:v>
      </x:c>
      <x:c r="S2397" s="8">
        <x:v>63105.92771054229</x:v>
      </x:c>
      <x:c r="T2397" s="12">
        <x:v>342109.09199015197</x:v>
      </x:c>
      <x:c r="U2397" s="12">
        <x:v>25.2</x:v>
      </x:c>
      <x:c r="V2397" s="12">
        <x:v>98</x:v>
      </x:c>
      <x:c r="W2397" s="12">
        <x:f>NA()</x:f>
      </x:c>
    </x:row>
    <x:row r="2398">
      <x:c r="A2398">
        <x:v>281543</x:v>
      </x:c>
      <x:c r="B2398" s="1">
        <x:v>44782.525654491576</x:v>
      </x:c>
      <x:c r="C2398" s="6">
        <x:v>39.929184295</x:v>
      </x:c>
      <x:c r="D2398" s="14" t="s">
        <x:v>94</x:v>
      </x:c>
      <x:c r="E2398" s="15">
        <x:v>44771.483176158574</x:v>
      </x:c>
      <x:c r="F2398" t="s">
        <x:v>99</x:v>
      </x:c>
      <x:c r="G2398" s="6">
        <x:v>108.22033950463417</x:v>
      </x:c>
      <x:c r="H2398" t="s">
        <x:v>97</x:v>
      </x:c>
      <x:c r="I2398" s="6">
        <x:v>27.718026097464644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19.769</x:v>
      </x:c>
      <x:c r="S2398" s="8">
        <x:v>63109.71651735965</x:v>
      </x:c>
      <x:c r="T2398" s="12">
        <x:v>342098.19623961404</x:v>
      </x:c>
      <x:c r="U2398" s="12">
        <x:v>25.2</x:v>
      </x:c>
      <x:c r="V2398" s="12">
        <x:v>98</x:v>
      </x:c>
      <x:c r="W2398" s="12">
        <x:f>NA()</x:f>
      </x:c>
    </x:row>
    <x:row r="2399">
      <x:c r="A2399">
        <x:v>281548</x:v>
      </x:c>
      <x:c r="B2399" s="1">
        <x:v>44782.52566565648</x:v>
      </x:c>
      <x:c r="C2399" s="6">
        <x:v>39.945261775</x:v>
      </x:c>
      <x:c r="D2399" s="14" t="s">
        <x:v>94</x:v>
      </x:c>
      <x:c r="E2399" s="15">
        <x:v>44771.483176158574</x:v>
      </x:c>
      <x:c r="F2399" t="s">
        <x:v>99</x:v>
      </x:c>
      <x:c r="G2399" s="6">
        <x:v>108.159546616166</x:v>
      </x:c>
      <x:c r="H2399" t="s">
        <x:v>97</x:v>
      </x:c>
      <x:c r="I2399" s="6">
        <x:v>27.738248558451687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19.773</x:v>
      </x:c>
      <x:c r="S2399" s="8">
        <x:v>63096.87331743085</x:v>
      </x:c>
      <x:c r="T2399" s="12">
        <x:v>342094.35530084657</x:v>
      </x:c>
      <x:c r="U2399" s="12">
        <x:v>25.2</x:v>
      </x:c>
      <x:c r="V2399" s="12">
        <x:v>98</x:v>
      </x:c>
      <x:c r="W2399" s="12">
        <x:f>NA()</x:f>
      </x:c>
    </x:row>
    <x:row r="2400">
      <x:c r="A2400">
        <x:v>281557</x:v>
      </x:c>
      <x:c r="B2400" s="1">
        <x:v>44782.52567742245</x:v>
      </x:c>
      <x:c r="C2400" s="6">
        <x:v>39.962204756666665</x:v>
      </x:c>
      <x:c r="D2400" s="14" t="s">
        <x:v>94</x:v>
      </x:c>
      <x:c r="E2400" s="15">
        <x:v>44771.483176158574</x:v>
      </x:c>
      <x:c r="F2400" t="s">
        <x:v>99</x:v>
      </x:c>
      <x:c r="G2400" s="6">
        <x:v>108.10230508108671</x:v>
      </x:c>
      <x:c r="H2400" t="s">
        <x:v>97</x:v>
      </x:c>
      <x:c r="I2400" s="6">
        <x:v>27.74561040585604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19.778</x:v>
      </x:c>
      <x:c r="S2400" s="8">
        <x:v>63106.49632982436</x:v>
      </x:c>
      <x:c r="T2400" s="12">
        <x:v>342104.5674788681</x:v>
      </x:c>
      <x:c r="U2400" s="12">
        <x:v>25.2</x:v>
      </x:c>
      <x:c r="V2400" s="12">
        <x:v>98</x:v>
      </x:c>
      <x:c r="W2400" s="12">
        <x:f>NA()</x:f>
      </x:c>
    </x:row>
    <x:row r="2401">
      <x:c r="A2401">
        <x:v>281569</x:v>
      </x:c>
      <x:c r="B2401" s="1">
        <x:v>44782.525689176924</x:v>
      </x:c>
      <x:c r="C2401" s="6">
        <x:v>39.979131215</x:v>
      </x:c>
      <x:c r="D2401" s="14" t="s">
        <x:v>94</x:v>
      </x:c>
      <x:c r="E2401" s="15">
        <x:v>44771.483176158574</x:v>
      </x:c>
      <x:c r="F2401" t="s">
        <x:v>99</x:v>
      </x:c>
      <x:c r="G2401" s="6">
        <x:v>108.13517138564427</x:v>
      </x:c>
      <x:c r="H2401" t="s">
        <x:v>97</x:v>
      </x:c>
      <x:c r="I2401" s="6">
        <x:v>27.742605568230374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19.775</x:v>
      </x:c>
      <x:c r="S2401" s="8">
        <x:v>63104.951611273136</x:v>
      </x:c>
      <x:c r="T2401" s="12">
        <x:v>342101.6484672237</x:v>
      </x:c>
      <x:c r="U2401" s="12">
        <x:v>25.2</x:v>
      </x:c>
      <x:c r="V2401" s="12">
        <x:v>98</x:v>
      </x:c>
      <x:c r="W2401" s="12">
        <x:f>NA()</x:f>
      </x:c>
    </x:row>
    <x:row r="2402">
      <x:c r="A2402">
        <x:v>281583</x:v>
      </x:c>
      <x:c r="B2402" s="1">
        <x:v>44782.52570035198</x:v>
      </x:c>
      <x:c r="C2402" s="6">
        <x:v>39.99522329333333</x:v>
      </x:c>
      <x:c r="D2402" s="14" t="s">
        <x:v>94</x:v>
      </x:c>
      <x:c r="E2402" s="15">
        <x:v>44771.483176158574</x:v>
      </x:c>
      <x:c r="F2402" t="s">
        <x:v>99</x:v>
      </x:c>
      <x:c r="G2402" s="6">
        <x:v>108.16682511603953</x:v>
      </x:c>
      <x:c r="H2402" t="s">
        <x:v>97</x:v>
      </x:c>
      <x:c r="I2402" s="6">
        <x:v>27.731277354572285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19.773</x:v>
      </x:c>
      <x:c r="S2402" s="8">
        <x:v>63110.202887382606</x:v>
      </x:c>
      <x:c r="T2402" s="12">
        <x:v>342095.26482011995</x:v>
      </x:c>
      <x:c r="U2402" s="12">
        <x:v>25.2</x:v>
      </x:c>
      <x:c r="V2402" s="12">
        <x:v>98</x:v>
      </x:c>
      <x:c r="W2402" s="12">
        <x:f>NA()</x:f>
      </x:c>
    </x:row>
    <x:row r="2403">
      <x:c r="A2403">
        <x:v>281584</x:v>
      </x:c>
      <x:c r="B2403" s="1">
        <x:v>44782.525712125396</x:v>
      </x:c>
      <x:c r="C2403" s="6">
        <x:v>40.01217701</x:v>
      </x:c>
      <x:c r="D2403" s="14" t="s">
        <x:v>94</x:v>
      </x:c>
      <x:c r="E2403" s="15">
        <x:v>44771.483176158574</x:v>
      </x:c>
      <x:c r="F2403" t="s">
        <x:v>99</x:v>
      </x:c>
      <x:c r="G2403" s="6">
        <x:v>108.1580721915876</x:v>
      </x:c>
      <x:c r="H2403" t="s">
        <x:v>97</x:v>
      </x:c>
      <x:c r="I2403" s="6">
        <x:v>27.73966082996776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19.773</x:v>
      </x:c>
      <x:c r="S2403" s="8">
        <x:v>63105.88284286295</x:v>
      </x:c>
      <x:c r="T2403" s="12">
        <x:v>342106.6817211172</x:v>
      </x:c>
      <x:c r="U2403" s="12">
        <x:v>25.2</x:v>
      </x:c>
      <x:c r="V2403" s="12">
        <x:v>98</x:v>
      </x:c>
      <x:c r="W2403" s="12">
        <x:f>NA()</x:f>
      </x:c>
    </x:row>
    <x:row r="2404">
      <x:c r="A2404">
        <x:v>281595</x:v>
      </x:c>
      <x:c r="B2404" s="1">
        <x:v>44782.52572388837</x:v>
      </x:c>
      <x:c r="C2404" s="6">
        <x:v>40.02911568166667</x:v>
      </x:c>
      <x:c r="D2404" s="14" t="s">
        <x:v>94</x:v>
      </x:c>
      <x:c r="E2404" s="15">
        <x:v>44771.483176158574</x:v>
      </x:c>
      <x:c r="F2404" t="s">
        <x:v>99</x:v>
      </x:c>
      <x:c r="G2404" s="6">
        <x:v>108.10885826413188</x:v>
      </x:c>
      <x:c r="H2404" t="s">
        <x:v>97</x:v>
      </x:c>
      <x:c r="I2404" s="6">
        <x:v>27.739330298282766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19.778</x:v>
      </x:c>
      <x:c r="S2404" s="8">
        <x:v>63112.92197759647</x:v>
      </x:c>
      <x:c r="T2404" s="12">
        <x:v>342091.89906946436</x:v>
      </x:c>
      <x:c r="U2404" s="12">
        <x:v>25.2</x:v>
      </x:c>
      <x:c r="V2404" s="12">
        <x:v>98</x:v>
      </x:c>
      <x:c r="W2404" s="12">
        <x:f>NA()</x:f>
      </x:c>
    </x:row>
    <x:row r="2405">
      <x:c r="A2405">
        <x:v>281609</x:v>
      </x:c>
      <x:c r="B2405" s="1">
        <x:v>44782.52573505114</x:v>
      </x:c>
      <x:c r="C2405" s="6">
        <x:v>40.04519007</x:v>
      </x:c>
      <x:c r="D2405" s="14" t="s">
        <x:v>94</x:v>
      </x:c>
      <x:c r="E2405" s="15">
        <x:v>44771.483176158574</x:v>
      </x:c>
      <x:c r="F2405" t="s">
        <x:v>99</x:v>
      </x:c>
      <x:c r="G2405" s="6">
        <x:v>108.14489473120116</x:v>
      </x:c>
      <x:c r="H2405" t="s">
        <x:v>97</x:v>
      </x:c>
      <x:c r="I2405" s="6">
        <x:v>27.73329058868785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19.775</x:v>
      </x:c>
      <x:c r="S2405" s="8">
        <x:v>63111.11173283497</x:v>
      </x:c>
      <x:c r="T2405" s="12">
        <x:v>342099.4398120697</x:v>
      </x:c>
      <x:c r="U2405" s="12">
        <x:v>25.2</x:v>
      </x:c>
      <x:c r="V2405" s="12">
        <x:v>98</x:v>
      </x:c>
      <x:c r="W2405" s="12">
        <x:f>NA()</x:f>
      </x:c>
    </x:row>
    <x:row r="2406">
      <x:c r="A2406">
        <x:v>281616</x:v>
      </x:c>
      <x:c r="B2406" s="1">
        <x:v>44782.52574683779</x:v>
      </x:c>
      <x:c r="C2406" s="6">
        <x:v>40.06216284333333</x:v>
      </x:c>
      <x:c r="D2406" s="14" t="s">
        <x:v>94</x:v>
      </x:c>
      <x:c r="E2406" s="15">
        <x:v>44771.483176158574</x:v>
      </x:c>
      <x:c r="F2406" t="s">
        <x:v>99</x:v>
      </x:c>
      <x:c r="G2406" s="6">
        <x:v>108.11723183944308</x:v>
      </x:c>
      <x:c r="H2406" t="s">
        <x:v>97</x:v>
      </x:c>
      <x:c r="I2406" s="6">
        <x:v>27.72181216558465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19.779</x:v>
      </x:c>
      <x:c r="S2406" s="8">
        <x:v>63113.71562116977</x:v>
      </x:c>
      <x:c r="T2406" s="12">
        <x:v>342098.6302642096</x:v>
      </x:c>
      <x:c r="U2406" s="12">
        <x:v>25.2</x:v>
      </x:c>
      <x:c r="V2406" s="12">
        <x:v>98</x:v>
      </x:c>
      <x:c r="W2406" s="12">
        <x:f>NA()</x:f>
      </x:c>
    </x:row>
    <x:row r="2407">
      <x:c r="A2407">
        <x:v>281628</x:v>
      </x:c>
      <x:c r="B2407" s="1">
        <x:v>44782.52575860055</x:v>
      </x:c>
      <x:c r="C2407" s="6">
        <x:v>40.079101225</x:v>
      </x:c>
      <x:c r="D2407" s="14" t="s">
        <x:v>94</x:v>
      </x:c>
      <x:c r="E2407" s="15">
        <x:v>44771.483176158574</x:v>
      </x:c>
      <x:c r="F2407" t="s">
        <x:v>99</x:v>
      </x:c>
      <x:c r="G2407" s="6">
        <x:v>108.14335740559561</x:v>
      </x:c>
      <x:c r="H2407" t="s">
        <x:v>97</x:v>
      </x:c>
      <x:c r="I2407" s="6">
        <x:v>27.72526770767672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19.776</x:v>
      </x:c>
      <x:c r="S2407" s="8">
        <x:v>63107.648330952834</x:v>
      </x:c>
      <x:c r="T2407" s="12">
        <x:v>342094.4413655344</x:v>
      </x:c>
      <x:c r="U2407" s="12">
        <x:v>25.2</x:v>
      </x:c>
      <x:c r="V2407" s="12">
        <x:v>98</x:v>
      </x:c>
      <x:c r="W2407" s="12">
        <x:f>NA()</x:f>
      </x:c>
    </x:row>
    <x:row r="2408">
      <x:c r="A2408">
        <x:v>281637</x:v>
      </x:c>
      <x:c r="B2408" s="1">
        <x:v>44782.52576974802</x:v>
      </x:c>
      <x:c r="C2408" s="6">
        <x:v>40.095153585</x:v>
      </x:c>
      <x:c r="D2408" s="14" t="s">
        <x:v>94</x:v>
      </x:c>
      <x:c r="E2408" s="15">
        <x:v>44771.483176158574</x:v>
      </x:c>
      <x:c r="F2408" t="s">
        <x:v>99</x:v>
      </x:c>
      <x:c r="G2408" s="6">
        <x:v>108.13673904476538</x:v>
      </x:c>
      <x:c r="H2408" t="s">
        <x:v>97</x:v>
      </x:c>
      <x:c r="I2408" s="6">
        <x:v>27.72211264736461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19.777</x:v>
      </x:c>
      <x:c r="S2408" s="8">
        <x:v>63111.03487358204</x:v>
      </x:c>
      <x:c r="T2408" s="12">
        <x:v>342088.9015536325</x:v>
      </x:c>
      <x:c r="U2408" s="12">
        <x:v>25.2</x:v>
      </x:c>
      <x:c r="V2408" s="12">
        <x:v>98</x:v>
      </x:c>
      <x:c r="W2408" s="12">
        <x:f>NA()</x:f>
      </x:c>
    </x:row>
    <x:row r="2409">
      <x:c r="A2409">
        <x:v>281645</x:v>
      </x:c>
      <x:c r="B2409" s="1">
        <x:v>44782.525781503085</x:v>
      </x:c>
      <x:c r="C2409" s="6">
        <x:v>40.11208087166667</x:v>
      </x:c>
      <x:c r="D2409" s="14" t="s">
        <x:v>94</x:v>
      </x:c>
      <x:c r="E2409" s="15">
        <x:v>44771.483176158574</x:v>
      </x:c>
      <x:c r="F2409" t="s">
        <x:v>99</x:v>
      </x:c>
      <x:c r="G2409" s="6">
        <x:v>108.17859165322608</x:v>
      </x:c>
      <x:c r="H2409" t="s">
        <x:v>97</x:v>
      </x:c>
      <x:c r="I2409" s="6">
        <x:v>27.72000927547151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19.773</x:v>
      </x:c>
      <x:c r="S2409" s="8">
        <x:v>63107.16852519111</x:v>
      </x:c>
      <x:c r="T2409" s="12">
        <x:v>342084.97729915346</x:v>
      </x:c>
      <x:c r="U2409" s="12">
        <x:v>25.2</x:v>
      </x:c>
      <x:c r="V2409" s="12">
        <x:v>98</x:v>
      </x:c>
      <x:c r="W2409" s="12">
        <x:f>NA()</x:f>
      </x:c>
    </x:row>
    <x:row r="2410">
      <x:c r="A2410">
        <x:v>281654</x:v>
      </x:c>
      <x:c r="B2410" s="1">
        <x:v>44782.525793252964</x:v>
      </x:c>
      <x:c r="C2410" s="6">
        <x:v>40.129000698333336</x:v>
      </x:c>
      <x:c r="D2410" s="14" t="s">
        <x:v>94</x:v>
      </x:c>
      <x:c r="E2410" s="15">
        <x:v>44771.483176158574</x:v>
      </x:c>
      <x:c r="F2410" t="s">
        <x:v>99</x:v>
      </x:c>
      <x:c r="G2410" s="6">
        <x:v>108.16400057984495</x:v>
      </x:c>
      <x:c r="H2410" t="s">
        <x:v>97</x:v>
      </x:c>
      <x:c r="I2410" s="6">
        <x:v>27.72448645437089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19.774</x:v>
      </x:c>
      <x:c r="S2410" s="8">
        <x:v>63108.2869351748</x:v>
      </x:c>
      <x:c r="T2410" s="12">
        <x:v>342101.76121199084</x:v>
      </x:c>
      <x:c r="U2410" s="12">
        <x:v>25.2</x:v>
      </x:c>
      <x:c r="V2410" s="12">
        <x:v>98</x:v>
      </x:c>
      <x:c r="W2410" s="12">
        <x:f>NA()</x:f>
      </x:c>
    </x:row>
    <x:row r="2411">
      <x:c r="A2411">
        <x:v>281662</x:v>
      </x:c>
      <x:c r="B2411" s="1">
        <x:v>44782.52580441388</x:v>
      </x:c>
      <x:c r="C2411" s="6">
        <x:v>40.145072425</x:v>
      </x:c>
      <x:c r="D2411" s="14" t="s">
        <x:v>94</x:v>
      </x:c>
      <x:c r="E2411" s="15">
        <x:v>44771.483176158574</x:v>
      </x:c>
      <x:c r="F2411" t="s">
        <x:v>99</x:v>
      </x:c>
      <x:c r="G2411" s="6">
        <x:v>108.16211909643494</x:v>
      </x:c>
      <x:c r="H2411" t="s">
        <x:v>97</x:v>
      </x:c>
      <x:c r="I2411" s="6">
        <x:v>27.735784596805388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19.773</x:v>
      </x:c>
      <x:c r="S2411" s="8">
        <x:v>63110.186500911026</x:v>
      </x:c>
      <x:c r="T2411" s="12">
        <x:v>342079.8653935626</x:v>
      </x:c>
      <x:c r="U2411" s="12">
        <x:v>25.2</x:v>
      </x:c>
      <x:c r="V2411" s="12">
        <x:v>98</x:v>
      </x:c>
      <x:c r="W2411" s="12">
        <x:f>NA()</x:f>
      </x:c>
    </x:row>
    <x:row r="2412">
      <x:c r="A2412">
        <x:v>281670</x:v>
      </x:c>
      <x:c r="B2412" s="1">
        <x:v>44782.52581616162</x:v>
      </x:c>
      <x:c r="C2412" s="6">
        <x:v>40.161989165</x:v>
      </x:c>
      <x:c r="D2412" s="14" t="s">
        <x:v>94</x:v>
      </x:c>
      <x:c r="E2412" s="15">
        <x:v>44771.483176158574</x:v>
      </x:c>
      <x:c r="F2412" t="s">
        <x:v>99</x:v>
      </x:c>
      <x:c r="G2412" s="6">
        <x:v>108.13438643158098</x:v>
      </x:c>
      <x:c r="H2412" t="s">
        <x:v>97</x:v>
      </x:c>
      <x:c r="I2412" s="6">
        <x:v>27.733861506045287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19.776</x:v>
      </x:c>
      <x:c r="S2412" s="8">
        <x:v>63113.57624595822</x:v>
      </x:c>
      <x:c r="T2412" s="12">
        <x:v>342092.8987442811</x:v>
      </x:c>
      <x:c r="U2412" s="12">
        <x:v>25.2</x:v>
      </x:c>
      <x:c r="V2412" s="12">
        <x:v>98</x:v>
      </x:c>
      <x:c r="W2412" s="12">
        <x:f>NA()</x:f>
      </x:c>
    </x:row>
    <x:row r="2413">
      <x:c r="A2413">
        <x:v>281674</x:v>
      </x:c>
      <x:c r="B2413" s="1">
        <x:v>44782.525827920515</x:v>
      </x:c>
      <x:c r="C2413" s="6">
        <x:v>40.178921986666666</x:v>
      </x:c>
      <x:c r="D2413" s="14" t="s">
        <x:v>94</x:v>
      </x:c>
      <x:c r="E2413" s="15">
        <x:v>44771.483176158574</x:v>
      </x:c>
      <x:c r="F2413" t="s">
        <x:v>99</x:v>
      </x:c>
      <x:c r="G2413" s="6">
        <x:v>108.16644789206985</x:v>
      </x:c>
      <x:c r="H2413" t="s">
        <x:v>97</x:v>
      </x:c>
      <x:c r="I2413" s="6">
        <x:v>27.722142695544335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19.774</x:v>
      </x:c>
      <x:c r="S2413" s="8">
        <x:v>63115.97297915636</x:v>
      </x:c>
      <x:c r="T2413" s="12">
        <x:v>342094.3029090664</x:v>
      </x:c>
      <x:c r="U2413" s="12">
        <x:v>25.2</x:v>
      </x:c>
      <x:c r="V2413" s="12">
        <x:v>98</x:v>
      </x:c>
      <x:c r="W2413" s="12">
        <x:f>NA()</x:f>
      </x:c>
    </x:row>
    <x:row r="2414">
      <x:c r="A2414">
        <x:v>281697</x:v>
      </x:c>
      <x:c r="B2414" s="1">
        <x:v>44782.52583966148</x:v>
      </x:c>
      <x:c r="C2414" s="6">
        <x:v>40.195828971666664</x:v>
      </x:c>
      <x:c r="D2414" s="14" t="s">
        <x:v>94</x:v>
      </x:c>
      <x:c r="E2414" s="15">
        <x:v>44771.483176158574</x:v>
      </x:c>
      <x:c r="F2414" t="s">
        <x:v>99</x:v>
      </x:c>
      <x:c r="G2414" s="6">
        <x:v>108.14900406538875</x:v>
      </x:c>
      <x:c r="H2414" t="s">
        <x:v>97</x:v>
      </x:c>
      <x:c r="I2414" s="6">
        <x:v>27.729354266394694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19.775</x:v>
      </x:c>
      <x:c r="S2414" s="8">
        <x:v>63115.46740068105</x:v>
      </x:c>
      <x:c r="T2414" s="12">
        <x:v>342089.73734887503</x:v>
      </x:c>
      <x:c r="U2414" s="12">
        <x:v>25.2</x:v>
      </x:c>
      <x:c r="V2414" s="12">
        <x:v>98</x:v>
      </x:c>
      <x:c r="W2414" s="12">
        <x:f>NA()</x:f>
      </x:c>
    </x:row>
    <x:row r="2415">
      <x:c r="A2415">
        <x:v>281700</x:v>
      </x:c>
      <x:c r="B2415" s="1">
        <x:v>44782.52585082263</x:v>
      </x:c>
      <x:c r="C2415" s="6">
        <x:v>40.21190102</x:v>
      </x:c>
      <x:c r="D2415" s="14" t="s">
        <x:v>94</x:v>
      </x:c>
      <x:c r="E2415" s="15">
        <x:v>44771.483176158574</x:v>
      </x:c>
      <x:c r="F2415" t="s">
        <x:v>99</x:v>
      </x:c>
      <x:c r="G2415" s="6">
        <x:v>108.19503685733903</x:v>
      </x:c>
      <x:c r="H2415" t="s">
        <x:v>97</x:v>
      </x:c>
      <x:c r="I2415" s="6">
        <x:v>27.71375926390874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19.772</x:v>
      </x:c>
      <x:c r="S2415" s="8">
        <x:v>63116.93518216602</x:v>
      </x:c>
      <x:c r="T2415" s="12">
        <x:v>342092.30099931406</x:v>
      </x:c>
      <x:c r="U2415" s="12">
        <x:v>25.2</x:v>
      </x:c>
      <x:c r="V2415" s="12">
        <x:v>98</x:v>
      </x:c>
      <x:c r="W2415" s="12">
        <x:f>NA()</x:f>
      </x:c>
    </x:row>
    <x:row r="2416">
      <x:c r="A2416">
        <x:v>281708</x:v>
      </x:c>
      <x:c r="B2416" s="1">
        <x:v>44782.52586260268</x:v>
      </x:c>
      <x:c r="C2416" s="6">
        <x:v>40.22886428666666</x:v>
      </x:c>
      <x:c r="D2416" s="14" t="s">
        <x:v>94</x:v>
      </x:c>
      <x:c r="E2416" s="15">
        <x:v>44771.483176158574</x:v>
      </x:c>
      <x:c r="F2416" t="s">
        <x:v>99</x:v>
      </x:c>
      <x:c r="G2416" s="6">
        <x:v>108.12253114357826</x:v>
      </x:c>
      <x:c r="H2416" t="s">
        <x:v>97</x:v>
      </x:c>
      <x:c r="I2416" s="6">
        <x:v>27.726229250456527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19.778</x:v>
      </x:c>
      <x:c r="S2416" s="8">
        <x:v>63110.122096216954</x:v>
      </x:c>
      <x:c r="T2416" s="12">
        <x:v>342088.2162432127</x:v>
      </x:c>
      <x:c r="U2416" s="12">
        <x:v>25.2</x:v>
      </x:c>
      <x:c r="V2416" s="12">
        <x:v>98</x:v>
      </x:c>
      <x:c r="W2416" s="12">
        <x:f>NA()</x:f>
      </x:c>
    </x:row>
    <x:row r="2417">
      <x:c r="A2417">
        <x:v>281715</x:v>
      </x:c>
      <x:c r="B2417" s="1">
        <x:v>44782.52587434301</x:v>
      </x:c>
      <x:c r="C2417" s="6">
        <x:v>40.24577036666667</x:v>
      </x:c>
      <x:c r="D2417" s="14" t="s">
        <x:v>94</x:v>
      </x:c>
      <x:c r="E2417" s="15">
        <x:v>44771.483176158574</x:v>
      </x:c>
      <x:c r="F2417" t="s">
        <x:v>99</x:v>
      </x:c>
      <x:c r="G2417" s="6">
        <x:v>108.16892724802237</x:v>
      </x:c>
      <x:c r="H2417" t="s">
        <x:v>97</x:v>
      </x:c>
      <x:c r="I2417" s="6">
        <x:v>27.729264121663164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19.773</x:v>
      </x:c>
      <x:c r="S2417" s="8">
        <x:v>63114.51784646372</x:v>
      </x:c>
      <x:c r="T2417" s="12">
        <x:v>342090.74645002605</x:v>
      </x:c>
      <x:c r="U2417" s="12">
        <x:v>25.2</x:v>
      </x:c>
      <x:c r="V2417" s="12">
        <x:v>98</x:v>
      </x:c>
      <x:c r="W2417" s="12">
        <x:f>NA()</x:f>
      </x:c>
    </x:row>
    <x:row r="2418">
      <x:c r="A2418">
        <x:v>281726</x:v>
      </x:c>
      <x:c r="B2418" s="1">
        <x:v>44782.52588551561</x:v>
      </x:c>
      <x:c r="C2418" s="6">
        <x:v>40.261858913333334</x:v>
      </x:c>
      <x:c r="D2418" s="14" t="s">
        <x:v>94</x:v>
      </x:c>
      <x:c r="E2418" s="15">
        <x:v>44771.483176158574</x:v>
      </x:c>
      <x:c r="F2418" t="s">
        <x:v>99</x:v>
      </x:c>
      <x:c r="G2418" s="6">
        <x:v>108.11475424703484</x:v>
      </x:c>
      <x:c r="H2418" t="s">
        <x:v>97</x:v>
      </x:c>
      <x:c r="I2418" s="6">
        <x:v>27.72418597237902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19.779</x:v>
      </x:c>
      <x:c r="S2418" s="8">
        <x:v>63110.1363038991</x:v>
      </x:c>
      <x:c r="T2418" s="12">
        <x:v>342079.6063974548</x:v>
      </x:c>
      <x:c r="U2418" s="12">
        <x:v>25.2</x:v>
      </x:c>
      <x:c r="V2418" s="12">
        <x:v>98</x:v>
      </x:c>
      <x:c r="W2418" s="12">
        <x:f>NA()</x:f>
      </x:c>
    </x:row>
    <x:row r="2419">
      <x:c r="A2419">
        <x:v>281728</x:v>
      </x:c>
      <x:c r="B2419" s="1">
        <x:v>44782.52589729049</x:v>
      </x:c>
      <x:c r="C2419" s="6">
        <x:v>40.278814745</x:v>
      </x:c>
      <x:c r="D2419" s="14" t="s">
        <x:v>94</x:v>
      </x:c>
      <x:c r="E2419" s="15">
        <x:v>44771.483176158574</x:v>
      </x:c>
      <x:c r="F2419" t="s">
        <x:v>99</x:v>
      </x:c>
      <x:c r="G2419" s="6">
        <x:v>108.1340727835288</x:v>
      </x:c>
      <x:c r="H2419" t="s">
        <x:v>97</x:v>
      </x:c>
      <x:c r="I2419" s="6">
        <x:v>27.734161988903452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19.776</x:v>
      </x:c>
      <x:c r="S2419" s="8">
        <x:v>63116.186122533276</x:v>
      </x:c>
      <x:c r="T2419" s="12">
        <x:v>342085.454904397</x:v>
      </x:c>
      <x:c r="U2419" s="12">
        <x:v>25.2</x:v>
      </x:c>
      <x:c r="V2419" s="12">
        <x:v>98</x:v>
      </x:c>
      <x:c r="W2419" s="12">
        <x:f>NA()</x:f>
      </x:c>
    </x:row>
    <x:row r="2420">
      <x:c r="A2420">
        <x:v>281745</x:v>
      </x:c>
      <x:c r="B2420" s="1">
        <x:v>44782.52590909502</x:v>
      </x:c>
      <x:c r="C2420" s="6">
        <x:v>40.295813265</x:v>
      </x:c>
      <x:c r="D2420" s="14" t="s">
        <x:v>94</x:v>
      </x:c>
      <x:c r="E2420" s="15">
        <x:v>44771.483176158574</x:v>
      </x:c>
      <x:c r="F2420" t="s">
        <x:v>99</x:v>
      </x:c>
      <x:c r="G2420" s="6">
        <x:v>108.11233946924634</x:v>
      </x:c>
      <x:c r="H2420" t="s">
        <x:v>97</x:v>
      </x:c>
      <x:c r="I2420" s="6">
        <x:v>27.72649968441374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19.779</x:v>
      </x:c>
      <x:c r="S2420" s="8">
        <x:v>63120.54860997749</x:v>
      </x:c>
      <x:c r="T2420" s="12">
        <x:v>342089.0075414731</x:v>
      </x:c>
      <x:c r="U2420" s="12">
        <x:v>25.2</x:v>
      </x:c>
      <x:c r="V2420" s="12">
        <x:v>98</x:v>
      </x:c>
      <x:c r="W2420" s="12">
        <x:f>NA()</x:f>
      </x:c>
    </x:row>
    <x:row r="2421">
      <x:c r="A2421">
        <x:v>281754</x:v>
      </x:c>
      <x:c r="B2421" s="1">
        <x:v>44782.52592023482</x:v>
      </x:c>
      <x:c r="C2421" s="6">
        <x:v>40.311854563333334</x:v>
      </x:c>
      <x:c r="D2421" s="14" t="s">
        <x:v>94</x:v>
      </x:c>
      <x:c r="E2421" s="15">
        <x:v>44771.483176158574</x:v>
      </x:c>
      <x:c r="F2421" t="s">
        <x:v>99</x:v>
      </x:c>
      <x:c r="G2421" s="6">
        <x:v>108.16415832983836</x:v>
      </x:c>
      <x:c r="H2421" t="s">
        <x:v>97</x:v>
      </x:c>
      <x:c r="I2421" s="6">
        <x:v>27.73383145776097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19.773</x:v>
      </x:c>
      <x:c r="S2421" s="8">
        <x:v>63118.3166391285</x:v>
      </x:c>
      <x:c r="T2421" s="12">
        <x:v>342085.4687372421</x:v>
      </x:c>
      <x:c r="U2421" s="12">
        <x:v>25.2</x:v>
      </x:c>
      <x:c r="V2421" s="12">
        <x:v>98</x:v>
      </x:c>
      <x:c r="W2421" s="12">
        <x:f>NA()</x:f>
      </x:c>
    </x:row>
    <x:row r="2422">
      <x:c r="A2422">
        <x:v>281756</x:v>
      </x:c>
      <x:c r="B2422" s="1">
        <x:v>44782.52593201336</x:v>
      </x:c>
      <x:c r="C2422" s="6">
        <x:v>40.32881567333333</x:v>
      </x:c>
      <x:c r="D2422" s="14" t="s">
        <x:v>94</x:v>
      </x:c>
      <x:c r="E2422" s="15">
        <x:v>44771.483176158574</x:v>
      </x:c>
      <x:c r="F2422" t="s">
        <x:v>99</x:v>
      </x:c>
      <x:c r="G2422" s="6">
        <x:v>108.18113592107227</x:v>
      </x:c>
      <x:c r="H2422" t="s">
        <x:v>97</x:v>
      </x:c>
      <x:c r="I2422" s="6">
        <x:v>27.736565852741023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19.771</x:v>
      </x:c>
      <x:c r="S2422" s="8">
        <x:v>63122.67227904448</x:v>
      </x:c>
      <x:c r="T2422" s="12">
        <x:v>342084.3796401902</x:v>
      </x:c>
      <x:c r="U2422" s="12">
        <x:v>25.2</x:v>
      </x:c>
      <x:c r="V2422" s="12">
        <x:v>98</x:v>
      </x:c>
      <x:c r="W2422" s="12">
        <x:f>NA()</x:f>
      </x:c>
    </x:row>
    <x:row r="2423">
      <x:c r="A2423">
        <x:v>281765</x:v>
      </x:c>
      <x:c r="B2423" s="1">
        <x:v>44782.52594378818</x:v>
      </x:c>
      <x:c r="C2423" s="6">
        <x:v>40.345771418333335</x:v>
      </x:c>
      <x:c r="D2423" s="14" t="s">
        <x:v>94</x:v>
      </x:c>
      <x:c r="E2423" s="15">
        <x:v>44771.483176158574</x:v>
      </x:c>
      <x:c r="F2423" t="s">
        <x:v>99</x:v>
      </x:c>
      <x:c r="G2423" s="6">
        <x:v>108.1268902425587</x:v>
      </x:c>
      <x:c r="H2423" t="s">
        <x:v>97</x:v>
      </x:c>
      <x:c r="I2423" s="6">
        <x:v>27.73154778893513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19.777</x:v>
      </x:c>
      <x:c r="S2423" s="8">
        <x:v>63118.6676518846</x:v>
      </x:c>
      <x:c r="T2423" s="12">
        <x:v>342082.60363199346</x:v>
      </x:c>
      <x:c r="U2423" s="12">
        <x:v>25.2</x:v>
      </x:c>
      <x:c r="V2423" s="12">
        <x:v>98</x:v>
      </x:c>
      <x:c r="W2423" s="12">
        <x:f>NA()</x:f>
      </x:c>
    </x:row>
    <x:row r="2424">
      <x:c r="A2424">
        <x:v>281776</x:v>
      </x:c>
      <x:c r="B2424" s="1">
        <x:v>44782.52595500509</x:v>
      </x:c>
      <x:c r="C2424" s="6">
        <x:v>40.36192376333333</x:v>
      </x:c>
      <x:c r="D2424" s="14" t="s">
        <x:v>94</x:v>
      </x:c>
      <x:c r="E2424" s="15">
        <x:v>44771.483176158574</x:v>
      </x:c>
      <x:c r="F2424" t="s">
        <x:v>99</x:v>
      </x:c>
      <x:c r="G2424" s="6">
        <x:v>108.15675331010566</x:v>
      </x:c>
      <x:c r="H2424" t="s">
        <x:v>97</x:v>
      </x:c>
      <x:c r="I2424" s="6">
        <x:v>27.73142759588245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19.774</x:v>
      </x:c>
      <x:c r="S2424" s="8">
        <x:v>63119.03280230803</x:v>
      </x:c>
      <x:c r="T2424" s="12">
        <x:v>342073.73306684993</x:v>
      </x:c>
      <x:c r="U2424" s="12">
        <x:v>25.2</x:v>
      </x:c>
      <x:c r="V2424" s="12">
        <x:v>98</x:v>
      </x:c>
      <x:c r="W2424" s="12">
        <x:f>NA()</x:f>
      </x:c>
    </x:row>
    <x:row r="2425">
      <x:c r="A2425">
        <x:v>281788</x:v>
      </x:c>
      <x:c r="B2425" s="1">
        <x:v>44782.52596673478</x:v>
      </x:c>
      <x:c r="C2425" s="6">
        <x:v>40.378814515</x:v>
      </x:c>
      <x:c r="D2425" s="14" t="s">
        <x:v>94</x:v>
      </x:c>
      <x:c r="E2425" s="15">
        <x:v>44771.483176158574</x:v>
      </x:c>
      <x:c r="F2425" t="s">
        <x:v>99</x:v>
      </x:c>
      <x:c r="G2425" s="6">
        <x:v>108.16155335959915</x:v>
      </x:c>
      <x:c r="H2425" t="s">
        <x:v>97</x:v>
      </x:c>
      <x:c r="I2425" s="6">
        <x:v>27.726830214834536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19.774</x:v>
      </x:c>
      <x:c r="S2425" s="8">
        <x:v>63114.601886914854</x:v>
      </x:c>
      <x:c r="T2425" s="12">
        <x:v>342081.445507472</x:v>
      </x:c>
      <x:c r="U2425" s="12">
        <x:v>25.2</x:v>
      </x:c>
      <x:c r="V2425" s="12">
        <x:v>98</x:v>
      </x:c>
      <x:c r="W2425" s="12">
        <x:f>NA()</x:f>
      </x:c>
    </x:row>
    <x:row r="2426">
      <x:c r="A2426">
        <x:v>281794</x:v>
      </x:c>
      <x:c r="B2426" s="1">
        <x:v>44782.52597849015</x:v>
      </x:c>
      <x:c r="C2426" s="6">
        <x:v>40.39574224166667</x:v>
      </x:c>
      <x:c r="D2426" s="14" t="s">
        <x:v>94</x:v>
      </x:c>
      <x:c r="E2426" s="15">
        <x:v>44771.483176158574</x:v>
      </x:c>
      <x:c r="F2426" t="s">
        <x:v>99</x:v>
      </x:c>
      <x:c r="G2426" s="6">
        <x:v>108.15462006835745</x:v>
      </x:c>
      <x:c r="H2426" t="s">
        <x:v>97</x:v>
      </x:c>
      <x:c r="I2426" s="6">
        <x:v>27.733470878369644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19.774</x:v>
      </x:c>
      <x:c r="S2426" s="8">
        <x:v>63119.089602688524</x:v>
      </x:c>
      <x:c r="T2426" s="12">
        <x:v>342076.6418092013</x:v>
      </x:c>
      <x:c r="U2426" s="12">
        <x:v>25.2</x:v>
      </x:c>
      <x:c r="V2426" s="12">
        <x:v>98</x:v>
      </x:c>
      <x:c r="W2426" s="12">
        <x:f>NA()</x:f>
      </x:c>
    </x:row>
    <x:row r="2427">
      <x:c r="A2427">
        <x:v>281800</x:v>
      </x:c>
      <x:c r="B2427" s="1">
        <x:v>44782.52598962483</x:v>
      </x:c>
      <x:c r="C2427" s="6">
        <x:v>40.411776198333335</x:v>
      </x:c>
      <x:c r="D2427" s="14" t="s">
        <x:v>94</x:v>
      </x:c>
      <x:c r="E2427" s="15">
        <x:v>44771.483176158574</x:v>
      </x:c>
      <x:c r="F2427" t="s">
        <x:v>99</x:v>
      </x:c>
      <x:c r="G2427" s="6">
        <x:v>108.1005177593816</x:v>
      </x:c>
      <x:c r="H2427" t="s">
        <x:v>97</x:v>
      </x:c>
      <x:c r="I2427" s="6">
        <x:v>27.737827881945122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19.779</x:v>
      </x:c>
      <x:c r="S2427" s="8">
        <x:v>63122.69355905951</x:v>
      </x:c>
      <x:c r="T2427" s="12">
        <x:v>342074.66552505956</x:v>
      </x:c>
      <x:c r="U2427" s="12">
        <x:v>25.2</x:v>
      </x:c>
      <x:c r="V2427" s="12">
        <x:v>98</x:v>
      </x:c>
      <x:c r="W2427" s="12">
        <x:f>NA()</x:f>
      </x:c>
    </x:row>
    <x:row r="2428">
      <x:c r="A2428">
        <x:v>281815</x:v>
      </x:c>
      <x:c r="B2428" s="1">
        <x:v>44782.526001349324</x:v>
      </x:c>
      <x:c r="C2428" s="6">
        <x:v>40.42865946166667</x:v>
      </x:c>
      <x:c r="D2428" s="14" t="s">
        <x:v>94</x:v>
      </x:c>
      <x:c r="E2428" s="15">
        <x:v>44771.483176158574</x:v>
      </x:c>
      <x:c r="F2428" t="s">
        <x:v>99</x:v>
      </x:c>
      <x:c r="G2428" s="6">
        <x:v>108.1120885883805</x:v>
      </x:c>
      <x:c r="H2428" t="s">
        <x:v>97</x:v>
      </x:c>
      <x:c r="I2428" s="6">
        <x:v>27.726740070170763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19.779</x:v>
      </x:c>
      <x:c r="S2428" s="8">
        <x:v>63116.43346135434</x:v>
      </x:c>
      <x:c r="T2428" s="12">
        <x:v>342080.33986197086</x:v>
      </x:c>
      <x:c r="U2428" s="12">
        <x:v>25.2</x:v>
      </x:c>
      <x:c r="V2428" s="12">
        <x:v>98</x:v>
      </x:c>
      <x:c r="W2428" s="12">
        <x:f>NA()</x:f>
      </x:c>
    </x:row>
    <x:row r="2429">
      <x:c r="A2429">
        <x:v>281818</x:v>
      </x:c>
      <x:c r="B2429" s="1">
        <x:v>44782.526013089904</x:v>
      </x:c>
      <x:c r="C2429" s="6">
        <x:v>40.445565895</x:v>
      </x:c>
      <x:c r="D2429" s="14" t="s">
        <x:v>94</x:v>
      </x:c>
      <x:c r="E2429" s="15">
        <x:v>44771.483176158574</x:v>
      </x:c>
      <x:c r="F2429" t="s">
        <x:v>99</x:v>
      </x:c>
      <x:c r="G2429" s="6">
        <x:v>108.17667748504303</x:v>
      </x:c>
      <x:c r="H2429" t="s">
        <x:v>97</x:v>
      </x:c>
      <x:c r="I2429" s="6">
        <x:v>27.721842213762102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19.773</x:v>
      </x:c>
      <x:c r="S2429" s="8">
        <x:v>63119.828125780085</x:v>
      </x:c>
      <x:c r="T2429" s="12">
        <x:v>342064.9237602757</x:v>
      </x:c>
      <x:c r="U2429" s="12">
        <x:v>25.2</x:v>
      </x:c>
      <x:c r="V2429" s="12">
        <x:v>98</x:v>
      </x:c>
      <x:c r="W2429" s="12">
        <x:f>NA()</x:f>
      </x:c>
    </x:row>
    <x:row r="2430">
      <x:c r="A2430">
        <x:v>281835</x:v>
      </x:c>
      <x:c r="B2430" s="1">
        <x:v>44782.526024831095</x:v>
      </x:c>
      <x:c r="C2430" s="6">
        <x:v>40.46247320333333</x:v>
      </x:c>
      <x:c r="D2430" s="14" t="s">
        <x:v>94</x:v>
      </x:c>
      <x:c r="E2430" s="15">
        <x:v>44771.483176158574</x:v>
      </x:c>
      <x:c r="F2430" t="s">
        <x:v>99</x:v>
      </x:c>
      <x:c r="G2430" s="6">
        <x:v>108.14677683680341</x:v>
      </x:c>
      <x:c r="H2430" t="s">
        <x:v>97</x:v>
      </x:c>
      <x:c r="I2430" s="6">
        <x:v>27.73148769240788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19.775</x:v>
      </x:c>
      <x:c r="S2430" s="8">
        <x:v>63126.17141744231</x:v>
      </x:c>
      <x:c r="T2430" s="12">
        <x:v>342070.9348221366</x:v>
      </x:c>
      <x:c r="U2430" s="12">
        <x:v>25.2</x:v>
      </x:c>
      <x:c r="V2430" s="12">
        <x:v>98</x:v>
      </x:c>
      <x:c r="W2430" s="12">
        <x:f>NA()</x:f>
      </x:c>
    </x:row>
    <x:row r="2431">
      <x:c r="A2431">
        <x:v>281836</x:v>
      </x:c>
      <x:c r="B2431" s="1">
        <x:v>44782.52603597171</x:v>
      </x:c>
      <x:c r="C2431" s="6">
        <x:v>40.47851568833333</x:v>
      </x:c>
      <x:c r="D2431" s="14" t="s">
        <x:v>94</x:v>
      </x:c>
      <x:c r="E2431" s="15">
        <x:v>44771.483176158574</x:v>
      </x:c>
      <x:c r="F2431" t="s">
        <x:v>99</x:v>
      </x:c>
      <x:c r="G2431" s="6">
        <x:v>108.13115657012251</x:v>
      </x:c>
      <x:c r="H2431" t="s">
        <x:v>97</x:v>
      </x:c>
      <x:c r="I2431" s="6">
        <x:v>27.717966001179775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19.778</x:v>
      </x:c>
      <x:c r="S2431" s="8">
        <x:v>63115.27735370083</x:v>
      </x:c>
      <x:c r="T2431" s="12">
        <x:v>342047.0409481399</x:v>
      </x:c>
      <x:c r="U2431" s="12">
        <x:v>25.2</x:v>
      </x:c>
      <x:c r="V2431" s="12">
        <x:v>98</x:v>
      </x:c>
      <x:c r="W2431" s="12">
        <x:f>NA()</x:f>
      </x:c>
    </x:row>
    <x:row r="2432">
      <x:c r="A2432">
        <x:v>281845</x:v>
      </x:c>
      <x:c r="B2432" s="1">
        <x:v>44782.52604769297</x:v>
      </x:c>
      <x:c r="C2432" s="6">
        <x:v>40.49539431833333</x:v>
      </x:c>
      <x:c r="D2432" s="14" t="s">
        <x:v>94</x:v>
      </x:c>
      <x:c r="E2432" s="15">
        <x:v>44771.483176158574</x:v>
      </x:c>
      <x:c r="F2432" t="s">
        <x:v>99</x:v>
      </x:c>
      <x:c r="G2432" s="6">
        <x:v>108.08716283621273</x:v>
      </x:c>
      <x:c r="H2432" t="s">
        <x:v>97</x:v>
      </x:c>
      <x:c r="I2432" s="6">
        <x:v>27.731637933728052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19.781</x:v>
      </x:c>
      <x:c r="S2432" s="8">
        <x:v>63123.739673277705</x:v>
      </x:c>
      <x:c r="T2432" s="12">
        <x:v>342067.51700953674</x:v>
      </x:c>
      <x:c r="U2432" s="12">
        <x:v>25.2</x:v>
      </x:c>
      <x:c r="V2432" s="12">
        <x:v>98</x:v>
      </x:c>
      <x:c r="W2432" s="12">
        <x:f>NA()</x:f>
      </x:c>
    </x:row>
    <x:row r="2433">
      <x:c r="A2433">
        <x:v>281862</x:v>
      </x:c>
      <x:c r="B2433" s="1">
        <x:v>44782.52605943463</x:v>
      </x:c>
      <x:c r="C2433" s="6">
        <x:v>40.51230230666667</x:v>
      </x:c>
      <x:c r="D2433" s="14" t="s">
        <x:v>94</x:v>
      </x:c>
      <x:c r="E2433" s="15">
        <x:v>44771.483176158574</x:v>
      </x:c>
      <x:c r="F2433" t="s">
        <x:v>99</x:v>
      </x:c>
      <x:c r="G2433" s="6">
        <x:v>108.1061628923211</x:v>
      </x:c>
      <x:c r="H2433" t="s">
        <x:v>97</x:v>
      </x:c>
      <x:c r="I2433" s="6">
        <x:v>27.72292394830447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19.78</x:v>
      </x:c>
      <x:c r="S2433" s="8">
        <x:v>63120.35705608685</x:v>
      </x:c>
      <x:c r="T2433" s="12">
        <x:v>342057.2675025706</x:v>
      </x:c>
      <x:c r="U2433" s="12">
        <x:v>25.2</x:v>
      </x:c>
      <x:c r="V2433" s="12">
        <x:v>98</x:v>
      </x:c>
      <x:c r="W2433" s="12">
        <x:f>NA()</x:f>
      </x:c>
    </x:row>
    <x:row r="2434">
      <x:c r="A2434">
        <x:v>281865</x:v>
      </x:c>
      <x:c r="B2434" s="1">
        <x:v>44782.526071164575</x:v>
      </x:c>
      <x:c r="C2434" s="6">
        <x:v>40.52919342166667</x:v>
      </x:c>
      <x:c r="D2434" s="14" t="s">
        <x:v>94</x:v>
      </x:c>
      <x:c r="E2434" s="15">
        <x:v>44771.483176158574</x:v>
      </x:c>
      <x:c r="F2434" t="s">
        <x:v>99</x:v>
      </x:c>
      <x:c r="G2434" s="6">
        <x:v>108.06823349077236</x:v>
      </x:c>
      <x:c r="H2434" t="s">
        <x:v>97</x:v>
      </x:c>
      <x:c r="I2434" s="6">
        <x:v>27.72130134662075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19.784</x:v>
      </x:c>
      <x:c r="S2434" s="8">
        <x:v>63115.91391145512</x:v>
      </x:c>
      <x:c r="T2434" s="12">
        <x:v>342051.8113378403</x:v>
      </x:c>
      <x:c r="U2434" s="12">
        <x:v>25.2</x:v>
      </x:c>
      <x:c r="V2434" s="12">
        <x:v>98</x:v>
      </x:c>
      <x:c r="W2434" s="12">
        <x:f>NA()</x:f>
      </x:c>
    </x:row>
    <x:row r="2435">
      <x:c r="A2435">
        <x:v>281879</x:v>
      </x:c>
      <x:c r="B2435" s="1">
        <x:v>44782.52608231867</x:v>
      </x:c>
      <x:c r="C2435" s="6">
        <x:v>40.545255315</x:v>
      </x:c>
      <x:c r="D2435" s="14" t="s">
        <x:v>94</x:v>
      </x:c>
      <x:c r="E2435" s="15">
        <x:v>44771.483176158574</x:v>
      </x:c>
      <x:c r="F2435" t="s">
        <x:v>99</x:v>
      </x:c>
      <x:c r="G2435" s="6">
        <x:v>108.09920153057877</x:v>
      </x:c>
      <x:c r="H2435" t="s">
        <x:v>97</x:v>
      </x:c>
      <x:c r="I2435" s="6">
        <x:v>27.72959465235681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19.78</x:v>
      </x:c>
      <x:c r="S2435" s="8">
        <x:v>63110.71484745068</x:v>
      </x:c>
      <x:c r="T2435" s="12">
        <x:v>342055.8666240597</x:v>
      </x:c>
      <x:c r="U2435" s="12">
        <x:v>25.2</x:v>
      </x:c>
      <x:c r="V2435" s="12">
        <x:v>98</x:v>
      </x:c>
      <x:c r="W2435" s="12">
        <x:f>NA()</x:f>
      </x:c>
    </x:row>
    <x:row r="2436">
      <x:c r="A2436">
        <x:v>281886</x:v>
      </x:c>
      <x:c r="B2436" s="1">
        <x:v>44782.5260940659</x:v>
      </x:c>
      <x:c r="C2436" s="6">
        <x:v>40.56217132333333</x:v>
      </x:c>
      <x:c r="D2436" s="14" t="s">
        <x:v>94</x:v>
      </x:c>
      <x:c r="E2436" s="15">
        <x:v>44771.483176158574</x:v>
      </x:c>
      <x:c r="F2436" t="s">
        <x:v>99</x:v>
      </x:c>
      <x:c r="G2436" s="6">
        <x:v>108.10961472465462</x:v>
      </x:c>
      <x:c r="H2436" t="s">
        <x:v>97</x:v>
      </x:c>
      <x:c r="I2436" s="6">
        <x:v>27.710123445229783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19.781</x:v>
      </x:c>
      <x:c r="S2436" s="8">
        <x:v>63121.01303723303</x:v>
      </x:c>
      <x:c r="T2436" s="12">
        <x:v>342058.17084726493</x:v>
      </x:c>
      <x:c r="U2436" s="12">
        <x:v>25.2</x:v>
      </x:c>
      <x:c r="V2436" s="12">
        <x:v>98</x:v>
      </x:c>
      <x:c r="W2436" s="12">
        <x:f>NA()</x:f>
      </x:c>
    </x:row>
    <x:row r="2437">
      <x:c r="A2437">
        <x:v>281893</x:v>
      </x:c>
      <x:c r="B2437" s="1">
        <x:v>44782.52610577698</x:v>
      </x:c>
      <x:c r="C2437" s="6">
        <x:v>40.57903528333333</x:v>
      </x:c>
      <x:c r="D2437" s="14" t="s">
        <x:v>94</x:v>
      </x:c>
      <x:c r="E2437" s="15">
        <x:v>44771.483176158574</x:v>
      </x:c>
      <x:c r="F2437" t="s">
        <x:v>99</x:v>
      </x:c>
      <x:c r="G2437" s="6">
        <x:v>108.08813392105995</x:v>
      </x:c>
      <x:c r="H2437" t="s">
        <x:v>97</x:v>
      </x:c>
      <x:c r="I2437" s="6">
        <x:v>27.749696989344102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19.779</x:v>
      </x:c>
      <x:c r="S2437" s="8">
        <x:v>63117.00892627373</x:v>
      </x:c>
      <x:c r="T2437" s="12">
        <x:v>342062.63239803055</x:v>
      </x:c>
      <x:c r="U2437" s="12">
        <x:v>25.2</x:v>
      </x:c>
      <x:c r="V2437" s="12">
        <x:v>98</x:v>
      </x:c>
      <x:c r="W2437" s="12">
        <x:f>NA()</x:f>
      </x:c>
    </x:row>
    <x:row r="2438">
      <x:c r="A2438">
        <x:v>281906</x:v>
      </x:c>
      <x:c r="B2438" s="1">
        <x:v>44782.5261169429</x:v>
      </x:c>
      <x:c r="C2438" s="6">
        <x:v>40.595114208333335</x:v>
      </x:c>
      <x:c r="D2438" s="14" t="s">
        <x:v>94</x:v>
      </x:c>
      <x:c r="E2438" s="15">
        <x:v>44771.483176158574</x:v>
      </x:c>
      <x:c r="F2438" t="s">
        <x:v>99</x:v>
      </x:c>
      <x:c r="G2438" s="6">
        <x:v>108.0997659375746</x:v>
      </x:c>
      <x:c r="H2438" t="s">
        <x:v>97</x:v>
      </x:c>
      <x:c r="I2438" s="6">
        <x:v>27.729053783966265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19.78</x:v>
      </x:c>
      <x:c r="S2438" s="8">
        <x:v>63119.17872526346</x:v>
      </x:c>
      <x:c r="T2438" s="12">
        <x:v>342049.56870947254</x:v>
      </x:c>
      <x:c r="U2438" s="12">
        <x:v>25.2</x:v>
      </x:c>
      <x:c r="V2438" s="12">
        <x:v>98</x:v>
      </x:c>
      <x:c r="W2438" s="12">
        <x:f>NA()</x:f>
      </x:c>
    </x:row>
    <x:row r="2439">
      <x:c r="A2439">
        <x:v>281914</x:v>
      </x:c>
      <x:c r="B2439" s="1">
        <x:v>44782.52612868109</x:v>
      </x:c>
      <x:c r="C2439" s="6">
        <x:v>40.61201721166667</x:v>
      </x:c>
      <x:c r="D2439" s="14" t="s">
        <x:v>94</x:v>
      </x:c>
      <x:c r="E2439" s="15">
        <x:v>44771.483176158574</x:v>
      </x:c>
      <x:c r="F2439" t="s">
        <x:v>99</x:v>
      </x:c>
      <x:c r="G2439" s="6">
        <x:v>108.08951427698564</x:v>
      </x:c>
      <x:c r="H2439" t="s">
        <x:v>97</x:v>
      </x:c>
      <x:c r="I2439" s="6">
        <x:v>27.729384314638537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19.781</x:v>
      </x:c>
      <x:c r="S2439" s="8">
        <x:v>63126.92175100739</x:v>
      </x:c>
      <x:c r="T2439" s="12">
        <x:v>342050.8772273742</x:v>
      </x:c>
      <x:c r="U2439" s="12">
        <x:v>25.2</x:v>
      </x:c>
      <x:c r="V2439" s="12">
        <x:v>98</x:v>
      </x:c>
      <x:c r="W2439" s="12">
        <x:f>NA()</x:f>
      </x:c>
    </x:row>
    <x:row r="2440">
      <x:c r="A2440">
        <x:v>281921</x:v>
      </x:c>
      <x:c r="B2440" s="1">
        <x:v>44782.52614042267</x:v>
      </x:c>
      <x:c r="C2440" s="6">
        <x:v>40.628925075</x:v>
      </x:c>
      <x:c r="D2440" s="14" t="s">
        <x:v>94</x:v>
      </x:c>
      <x:c r="E2440" s="15">
        <x:v>44771.483176158574</x:v>
      </x:c>
      <x:c r="F2440" t="s">
        <x:v>99</x:v>
      </x:c>
      <x:c r="G2440" s="6">
        <x:v>108.0666347234668</x:v>
      </x:c>
      <x:c r="H2440" t="s">
        <x:v>97</x:v>
      </x:c>
      <x:c r="I2440" s="6">
        <x:v>27.722833803745743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19.784</x:v>
      </x:c>
      <x:c r="S2440" s="8">
        <x:v>63123.614182816695</x:v>
      </x:c>
      <x:c r="T2440" s="12">
        <x:v>342040.07769340975</x:v>
      </x:c>
      <x:c r="U2440" s="12">
        <x:v>25.2</x:v>
      </x:c>
      <x:c r="V2440" s="12">
        <x:v>98</x:v>
      </x:c>
      <x:c r="W2440" s="12">
        <x:f>NA()</x:f>
      </x:c>
    </x:row>
    <x:row r="2441">
      <x:c r="A2441">
        <x:v>281927</x:v>
      </x:c>
      <x:c r="B2441" s="1">
        <x:v>44782.52615218506</x:v>
      </x:c>
      <x:c r="C2441" s="6">
        <x:v>40.64586293</x:v>
      </x:c>
      <x:c r="D2441" s="14" t="s">
        <x:v>94</x:v>
      </x:c>
      <x:c r="E2441" s="15">
        <x:v>44771.483176158574</x:v>
      </x:c>
      <x:c r="F2441" t="s">
        <x:v>99</x:v>
      </x:c>
      <x:c r="G2441" s="6">
        <x:v>108.12058653668511</x:v>
      </x:c>
      <x:c r="H2441" t="s">
        <x:v>97</x:v>
      </x:c>
      <x:c r="I2441" s="6">
        <x:v>27.737587495393655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19.777</x:v>
      </x:c>
      <x:c r="S2441" s="8">
        <x:v>63123.06090404041</x:v>
      </x:c>
      <x:c r="T2441" s="12">
        <x:v>342052.98661381425</x:v>
      </x:c>
      <x:c r="U2441" s="12">
        <x:v>25.2</x:v>
      </x:c>
      <x:c r="V2441" s="12">
        <x:v>98</x:v>
      </x:c>
      <x:c r="W2441" s="12">
        <x:f>NA()</x:f>
      </x:c>
    </x:row>
    <x:row r="2442">
      <x:c r="A2442">
        <x:v>281941</x:v>
      </x:c>
      <x:c r="B2442" s="1">
        <x:v>44782.52616335074</x:v>
      </x:c>
      <x:c r="C2442" s="6">
        <x:v>40.661941508333335</x:v>
      </x:c>
      <x:c r="D2442" s="14" t="s">
        <x:v>94</x:v>
      </x:c>
      <x:c r="E2442" s="15">
        <x:v>44771.483176158574</x:v>
      </x:c>
      <x:c r="F2442" t="s">
        <x:v>99</x:v>
      </x:c>
      <x:c r="G2442" s="6">
        <x:v>108.12331645391286</x:v>
      </x:c>
      <x:c r="H2442" t="s">
        <x:v>97</x:v>
      </x:c>
      <x:c r="I2442" s="6">
        <x:v>27.715982824380717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19.779</x:v>
      </x:c>
      <x:c r="S2442" s="8">
        <x:v>63121.74098402823</x:v>
      </x:c>
      <x:c r="T2442" s="12">
        <x:v>342039.31915787526</x:v>
      </x:c>
      <x:c r="U2442" s="12">
        <x:v>25.2</x:v>
      </x:c>
      <x:c r="V2442" s="12">
        <x:v>98</x:v>
      </x:c>
      <x:c r="W2442" s="12">
        <x:f>NA()</x:f>
      </x:c>
    </x:row>
    <x:row r="2443">
      <x:c r="A2443">
        <x:v>281950</x:v>
      </x:c>
      <x:c r="B2443" s="1">
        <x:v>44782.526175091145</x:v>
      </x:c>
      <x:c r="C2443" s="6">
        <x:v>40.678847695</x:v>
      </x:c>
      <x:c r="D2443" s="14" t="s">
        <x:v>94</x:v>
      </x:c>
      <x:c r="E2443" s="15">
        <x:v>44771.483176158574</x:v>
      </x:c>
      <x:c r="F2443" t="s">
        <x:v>99</x:v>
      </x:c>
      <x:c r="G2443" s="6">
        <x:v>108.1283963092712</x:v>
      </x:c>
      <x:c r="H2443" t="s">
        <x:v>97</x:v>
      </x:c>
      <x:c r="I2443" s="6">
        <x:v>27.720610238734935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19.778</x:v>
      </x:c>
      <x:c r="S2443" s="8">
        <x:v>63121.39453653635</x:v>
      </x:c>
      <x:c r="T2443" s="12">
        <x:v>342040.04130521737</x:v>
      </x:c>
      <x:c r="U2443" s="12">
        <x:v>25.2</x:v>
      </x:c>
      <x:c r="V2443" s="12">
        <x:v>98</x:v>
      </x:c>
      <x:c r="W2443" s="12">
        <x:f>NA()</x:f>
      </x:c>
    </x:row>
    <x:row r="2444">
      <x:c r="A2444">
        <x:v>281957</x:v>
      </x:c>
      <x:c r="B2444" s="1">
        <x:v>44782.52618684573</x:v>
      </x:c>
      <x:c r="C2444" s="6">
        <x:v>40.695774285</x:v>
      </x:c>
      <x:c r="D2444" s="14" t="s">
        <x:v>94</x:v>
      </x:c>
      <x:c r="E2444" s="15">
        <x:v>44771.483176158574</x:v>
      </x:c>
      <x:c r="F2444" t="s">
        <x:v>99</x:v>
      </x:c>
      <x:c r="G2444" s="6">
        <x:v>108.12055635211715</x:v>
      </x:c>
      <x:c r="H2444" t="s">
        <x:v>97</x:v>
      </x:c>
      <x:c r="I2444" s="6">
        <x:v>27.718627060373365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19.779</x:v>
      </x:c>
      <x:c r="S2444" s="8">
        <x:v>63121.0585156228</x:v>
      </x:c>
      <x:c r="T2444" s="12">
        <x:v>342035.543113413</x:v>
      </x:c>
      <x:c r="U2444" s="12">
        <x:v>25.2</x:v>
      </x:c>
      <x:c r="V2444" s="12">
        <x:v>98</x:v>
      </x:c>
      <x:c r="W2444" s="12">
        <x:f>NA()</x:f>
      </x:c>
    </x:row>
    <x:row r="2445">
      <x:c r="A2445">
        <x:v>281968</x:v>
      </x:c>
      <x:c r="B2445" s="1">
        <x:v>44782.52619802317</x:v>
      </x:c>
      <x:c r="C2445" s="6">
        <x:v>40.71186980666667</x:v>
      </x:c>
      <x:c r="D2445" s="14" t="s">
        <x:v>94</x:v>
      </x:c>
      <x:c r="E2445" s="15">
        <x:v>44771.483176158574</x:v>
      </x:c>
      <x:c r="F2445" t="s">
        <x:v>99</x:v>
      </x:c>
      <x:c r="G2445" s="6">
        <x:v>108.11234094056792</x:v>
      </x:c>
      <x:c r="H2445" t="s">
        <x:v>97</x:v>
      </x:c>
      <x:c r="I2445" s="6">
        <x:v>27.717004460767384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19.78</x:v>
      </x:c>
      <x:c r="S2445" s="8">
        <x:v>63120.27114129685</x:v>
      </x:c>
      <x:c r="T2445" s="12">
        <x:v>342040.88506114855</x:v>
      </x:c>
      <x:c r="U2445" s="12">
        <x:v>25.2</x:v>
      </x:c>
      <x:c r="V2445" s="12">
        <x:v>98</x:v>
      </x:c>
      <x:c r="W2445" s="12">
        <x:f>NA()</x:f>
      </x:c>
    </x:row>
    <x:row r="2446">
      <x:c r="A2446">
        <x:v>281977</x:v>
      </x:c>
      <x:c r="B2446" s="1">
        <x:v>44782.52620976287</x:v>
      </x:c>
      <x:c r="C2446" s="6">
        <x:v>40.728774965</x:v>
      </x:c>
      <x:c r="D2446" s="14" t="s">
        <x:v>94</x:v>
      </x:c>
      <x:c r="E2446" s="15">
        <x:v>44771.483176158574</x:v>
      </x:c>
      <x:c r="F2446" t="s">
        <x:v>99</x:v>
      </x:c>
      <x:c r="G2446" s="6">
        <x:v>108.0868850764416</x:v>
      </x:c>
      <x:c r="H2446" t="s">
        <x:v>97</x:v>
      </x:c>
      <x:c r="I2446" s="6">
        <x:v>27.712917917087452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19.782999999999998</x:v>
      </x:c>
      <x:c r="S2446" s="8">
        <x:v>63124.922102184464</x:v>
      </x:c>
      <x:c r="T2446" s="12">
        <x:v>342045.18367285153</x:v>
      </x:c>
      <x:c r="U2446" s="12">
        <x:v>25.2</x:v>
      </x:c>
      <x:c r="V2446" s="12">
        <x:v>98</x:v>
      </x:c>
      <x:c r="W2446" s="12">
        <x:f>NA()</x:f>
      </x:c>
    </x:row>
    <x:row r="2447">
      <x:c r="A2447">
        <x:v>281985</x:v>
      </x:c>
      <x:c r="B2447" s="1">
        <x:v>44782.52622152511</x:v>
      </x:c>
      <x:c r="C2447" s="6">
        <x:v>40.745712598333334</x:v>
      </x:c>
      <x:c r="D2447" s="14" t="s">
        <x:v>94</x:v>
      </x:c>
      <x:c r="E2447" s="15">
        <x:v>44771.483176158574</x:v>
      </x:c>
      <x:c r="F2447" t="s">
        <x:v>99</x:v>
      </x:c>
      <x:c r="G2447" s="6">
        <x:v>108.07214778343625</x:v>
      </x:c>
      <x:c r="H2447" t="s">
        <x:v>97</x:v>
      </x:c>
      <x:c r="I2447" s="6">
        <x:v>27.736535804432606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19.782</x:v>
      </x:c>
      <x:c r="S2447" s="8">
        <x:v>63119.46618769392</x:v>
      </x:c>
      <x:c r="T2447" s="12">
        <x:v>342035.0689604547</x:v>
      </x:c>
      <x:c r="U2447" s="12">
        <x:v>25.2</x:v>
      </x:c>
      <x:c r="V2447" s="12">
        <x:v>98</x:v>
      </x:c>
      <x:c r="W2447" s="12">
        <x:f>NA()</x:f>
      </x:c>
    </x:row>
    <x:row r="2448">
      <x:c r="A2448">
        <x:v>281995</x:v>
      </x:c>
      <x:c r="B2448" s="1">
        <x:v>44782.52623271448</x:v>
      </x:c>
      <x:c r="C2448" s="6">
        <x:v>40.761825288333334</x:v>
      </x:c>
      <x:c r="D2448" s="14" t="s">
        <x:v>94</x:v>
      </x:c>
      <x:c r="E2448" s="15">
        <x:v>44771.483176158574</x:v>
      </x:c>
      <x:c r="F2448" t="s">
        <x:v>99</x:v>
      </x:c>
      <x:c r="G2448" s="6">
        <x:v>108.08402708881037</x:v>
      </x:c>
      <x:c r="H2448" t="s">
        <x:v>97</x:v>
      </x:c>
      <x:c r="I2448" s="6">
        <x:v>27.744138035083324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19.78</x:v>
      </x:c>
      <x:c r="S2448" s="8">
        <x:v>63117.32636879745</x:v>
      </x:c>
      <x:c r="T2448" s="12">
        <x:v>342035.56125012465</x:v>
      </x:c>
      <x:c r="U2448" s="12">
        <x:v>25.2</x:v>
      </x:c>
      <x:c r="V2448" s="12">
        <x:v>98</x:v>
      </x:c>
      <x:c r="W2448" s="12">
        <x:f>NA()</x:f>
      </x:c>
    </x:row>
    <x:row r="2449">
      <x:c r="A2449">
        <x:v>282004</x:v>
      </x:c>
      <x:c r="B2449" s="1">
        <x:v>44782.5262444598</x:v>
      </x:c>
      <x:c r="C2449" s="6">
        <x:v>40.778738536666665</x:v>
      </x:c>
      <x:c r="D2449" s="14" t="s">
        <x:v>94</x:v>
      </x:c>
      <x:c r="E2449" s="15">
        <x:v>44771.483176158574</x:v>
      </x:c>
      <x:c r="F2449" t="s">
        <x:v>99</x:v>
      </x:c>
      <x:c r="G2449" s="6">
        <x:v>108.0616819290555</x:v>
      </x:c>
      <x:c r="H2449" t="s">
        <x:v>97</x:v>
      </x:c>
      <x:c r="I2449" s="6">
        <x:v>27.727581420457682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19.784</x:v>
      </x:c>
      <x:c r="S2449" s="8">
        <x:v>63124.30021751488</x:v>
      </x:c>
      <x:c r="T2449" s="12">
        <x:v>342039.4506318705</x:v>
      </x:c>
      <x:c r="U2449" s="12">
        <x:v>25.2</x:v>
      </x:c>
      <x:c r="V2449" s="12">
        <x:v>98</x:v>
      </x:c>
      <x:c r="W2449" s="12">
        <x:f>NA()</x:f>
      </x:c>
    </x:row>
    <x:row r="2450">
      <x:c r="A2450">
        <x:v>282010</x:v>
      </x:c>
      <x:c r="B2450" s="1">
        <x:v>44782.526256187855</x:v>
      </x:c>
      <x:c r="C2450" s="6">
        <x:v>40.79562694</x:v>
      </x:c>
      <x:c r="D2450" s="14" t="s">
        <x:v>94</x:v>
      </x:c>
      <x:c r="E2450" s="15">
        <x:v>44771.483176158574</x:v>
      </x:c>
      <x:c r="F2450" t="s">
        <x:v>99</x:v>
      </x:c>
      <x:c r="G2450" s="6">
        <x:v>108.07277472069214</x:v>
      </x:c>
      <x:c r="H2450" t="s">
        <x:v>97</x:v>
      </x:c>
      <x:c r="I2450" s="6">
        <x:v>27.735934838317462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19.782</x:v>
      </x:c>
      <x:c r="S2450" s="8">
        <x:v>63125.055512979896</x:v>
      </x:c>
      <x:c r="T2450" s="12">
        <x:v>342049.55459440604</x:v>
      </x:c>
      <x:c r="U2450" s="12">
        <x:v>25.2</x:v>
      </x:c>
      <x:c r="V2450" s="12">
        <x:v>98</x:v>
      </x:c>
      <x:c r="W2450" s="12">
        <x:f>NA()</x:f>
      </x:c>
    </x:row>
    <x:row r="2451">
      <x:c r="A2451">
        <x:v>282016</x:v>
      </x:c>
      <x:c r="B2451" s="1">
        <x:v>44782.526267390655</x:v>
      </x:c>
      <x:c r="C2451" s="6">
        <x:v>40.811758983333334</x:v>
      </x:c>
      <x:c r="D2451" s="14" t="s">
        <x:v>94</x:v>
      </x:c>
      <x:c r="E2451" s="15">
        <x:v>44771.483176158574</x:v>
      </x:c>
      <x:c r="F2451" t="s">
        <x:v>99</x:v>
      </x:c>
      <x:c r="G2451" s="6">
        <x:v>108.05682354142276</x:v>
      </x:c>
      <x:c r="H2451" t="s">
        <x:v>97</x:v>
      </x:c>
      <x:c r="I2451" s="6">
        <x:v>27.732238899073764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19.784</x:v>
      </x:c>
      <x:c r="S2451" s="8">
        <x:v>63128.25194687106</x:v>
      </x:c>
      <x:c r="T2451" s="12">
        <x:v>342035.90296558756</x:v>
      </x:c>
      <x:c r="U2451" s="12">
        <x:v>25.2</x:v>
      </x:c>
      <x:c r="V2451" s="12">
        <x:v>98</x:v>
      </x:c>
      <x:c r="W2451" s="12">
        <x:f>NA()</x:f>
      </x:c>
    </x:row>
    <x:row r="2452">
      <x:c r="A2452">
        <x:v>282033</x:v>
      </x:c>
      <x:c r="B2452" s="1">
        <x:v>44782.52627914233</x:v>
      </x:c>
      <x:c r="C2452" s="6">
        <x:v>40.82868139833333</x:v>
      </x:c>
      <x:c r="D2452" s="14" t="s">
        <x:v>94</x:v>
      </x:c>
      <x:c r="E2452" s="15">
        <x:v>44771.483176158574</x:v>
      </x:c>
      <x:c r="F2452" t="s">
        <x:v>99</x:v>
      </x:c>
      <x:c r="G2452" s="6">
        <x:v>108.05635601048034</x:v>
      </x:c>
      <x:c r="H2452" t="s">
        <x:v>97</x:v>
      </x:c>
      <x:c r="I2452" s="6">
        <x:v>27.723194381994745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19.785</x:v>
      </x:c>
      <x:c r="S2452" s="8">
        <x:v>63123.51323575855</x:v>
      </x:c>
      <x:c r="T2452" s="12">
        <x:v>342037.3470779579</x:v>
      </x:c>
      <x:c r="U2452" s="12">
        <x:v>25.2</x:v>
      </x:c>
      <x:c r="V2452" s="12">
        <x:v>98</x:v>
      </x:c>
      <x:c r="W2452" s="12">
        <x:f>NA()</x:f>
      </x:c>
    </x:row>
    <x:row r="2453">
      <x:c r="A2453">
        <x:v>282038</x:v>
      </x:c>
      <x:c r="B2453" s="1">
        <x:v>44782.52629088836</x:v>
      </x:c>
      <x:c r="C2453" s="6">
        <x:v>40.84559567666667</x:v>
      </x:c>
      <x:c r="D2453" s="14" t="s">
        <x:v>94</x:v>
      </x:c>
      <x:c r="E2453" s="15">
        <x:v>44771.483176158574</x:v>
      </x:c>
      <x:c r="F2453" t="s">
        <x:v>99</x:v>
      </x:c>
      <x:c r="G2453" s="6">
        <x:v>108.0927488719332</x:v>
      </x:c>
      <x:c r="H2453" t="s">
        <x:v>97</x:v>
      </x:c>
      <x:c r="I2453" s="6">
        <x:v>27.707298927652573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19.782999999999998</x:v>
      </x:c>
      <x:c r="S2453" s="8">
        <x:v>63120.96603183943</x:v>
      </x:c>
      <x:c r="T2453" s="12">
        <x:v>342039.04228623357</x:v>
      </x:c>
      <x:c r="U2453" s="12">
        <x:v>25.2</x:v>
      </x:c>
      <x:c r="V2453" s="12">
        <x:v>98</x:v>
      </x:c>
      <x:c r="W2453" s="12">
        <x:f>NA()</x:f>
      </x:c>
    </x:row>
    <x:row r="2454">
      <x:c r="A2454">
        <x:v>282049</x:v>
      </x:c>
      <x:c r="B2454" s="1">
        <x:v>44782.52630261394</x:v>
      </x:c>
      <x:c r="C2454" s="6">
        <x:v>40.8624805</x:v>
      </x:c>
      <x:c r="D2454" s="14" t="s">
        <x:v>94</x:v>
      </x:c>
      <x:c r="E2454" s="15">
        <x:v>44771.483176158574</x:v>
      </x:c>
      <x:c r="F2454" t="s">
        <x:v>99</x:v>
      </x:c>
      <x:c r="G2454" s="6">
        <x:v>108.08556814691339</x:v>
      </x:c>
      <x:c r="H2454" t="s">
        <x:v>97</x:v>
      </x:c>
      <x:c r="I2454" s="6">
        <x:v>27.714179937398512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19.782999999999998</x:v>
      </x:c>
      <x:c r="S2454" s="8">
        <x:v>63122.58825399321</x:v>
      </x:c>
      <x:c r="T2454" s="12">
        <x:v>342030.9716828694</x:v>
      </x:c>
      <x:c r="U2454" s="12">
        <x:v>25.2</x:v>
      </x:c>
      <x:c r="V2454" s="12">
        <x:v>98</x:v>
      </x:c>
      <x:c r="W2454" s="12">
        <x:f>NA()</x:f>
      </x:c>
    </x:row>
    <x:row r="2455">
      <x:c r="A2455">
        <x:v>282055</x:v>
      </x:c>
      <x:c r="B2455" s="1">
        <x:v>44782.52631375626</x:v>
      </x:c>
      <x:c r="C2455" s="6">
        <x:v>40.87852545166667</x:v>
      </x:c>
      <x:c r="D2455" s="14" t="s">
        <x:v>94</x:v>
      </x:c>
      <x:c r="E2455" s="15">
        <x:v>44771.483176158574</x:v>
      </x:c>
      <x:c r="F2455" t="s">
        <x:v>99</x:v>
      </x:c>
      <x:c r="G2455" s="6">
        <x:v>108.07948553259209</x:v>
      </x:c>
      <x:c r="H2455" t="s">
        <x:v>97</x:v>
      </x:c>
      <x:c r="I2455" s="6">
        <x:v>27.72000927547151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19.782999999999998</x:v>
      </x:c>
      <x:c r="S2455" s="8">
        <x:v>63125.97783338758</x:v>
      </x:c>
      <x:c r="T2455" s="12">
        <x:v>342023.4908756888</x:v>
      </x:c>
      <x:c r="U2455" s="12">
        <x:v>25.2</x:v>
      </x:c>
      <x:c r="V2455" s="12">
        <x:v>98</x:v>
      </x:c>
      <x:c r="W2455" s="12">
        <x:f>NA()</x:f>
      </x:c>
    </x:row>
    <x:row r="2456">
      <x:c r="A2456">
        <x:v>282067</x:v>
      </x:c>
      <x:c r="B2456" s="1">
        <x:v>44782.52632548417</x:v>
      </x:c>
      <x:c r="C2456" s="6">
        <x:v>40.89541363166666</x:v>
      </x:c>
      <x:c r="D2456" s="14" t="s">
        <x:v>94</x:v>
      </x:c>
      <x:c r="E2456" s="15">
        <x:v>44771.483176158574</x:v>
      </x:c>
      <x:c r="F2456" t="s">
        <x:v>99</x:v>
      </x:c>
      <x:c r="G2456" s="6">
        <x:v>108.07437343804091</x:v>
      </x:c>
      <x:c r="H2456" t="s">
        <x:v>97</x:v>
      </x:c>
      <x:c r="I2456" s="6">
        <x:v>27.73440237520981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19.782</x:v>
      </x:c>
      <x:c r="S2456" s="8">
        <x:v>63124.86595608924</x:v>
      </x:c>
      <x:c r="T2456" s="12">
        <x:v>342037.46254643763</x:v>
      </x:c>
      <x:c r="U2456" s="12">
        <x:v>25.2</x:v>
      </x:c>
      <x:c r="V2456" s="12">
        <x:v>98</x:v>
      </x:c>
      <x:c r="W2456" s="12">
        <x:f>NA()</x:f>
      </x:c>
    </x:row>
    <x:row r="2457">
      <x:c r="A2457">
        <x:v>282075</x:v>
      </x:c>
      <x:c r="B2457" s="1">
        <x:v>44782.52633724441</x:v>
      </x:c>
      <x:c r="C2457" s="6">
        <x:v>40.912348385</x:v>
      </x:c>
      <x:c r="D2457" s="14" t="s">
        <x:v>94</x:v>
      </x:c>
      <x:c r="E2457" s="15">
        <x:v>44771.483176158574</x:v>
      </x:c>
      <x:c r="F2457" t="s">
        <x:v>99</x:v>
      </x:c>
      <x:c r="G2457" s="6">
        <x:v>108.04018399618289</x:v>
      </x:c>
      <x:c r="H2457" t="s">
        <x:v>97</x:v>
      </x:c>
      <x:c r="I2457" s="6">
        <x:v>27.738699283338974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19.785</x:v>
      </x:c>
      <x:c r="S2457" s="8">
        <x:v>63123.82321334597</x:v>
      </x:c>
      <x:c r="T2457" s="12">
        <x:v>342030.029420683</x:v>
      </x:c>
      <x:c r="U2457" s="12">
        <x:v>25.2</x:v>
      </x:c>
      <x:c r="V2457" s="12">
        <x:v>98</x:v>
      </x:c>
      <x:c r="W2457" s="12">
        <x:f>NA()</x:f>
      </x:c>
    </x:row>
    <x:row r="2458">
      <x:c r="A2458">
        <x:v>282085</x:v>
      </x:c>
      <x:c r="B2458" s="1">
        <x:v>44782.52634841435</x:v>
      </x:c>
      <x:c r="C2458" s="6">
        <x:v>40.92843310333333</x:v>
      </x:c>
      <x:c r="D2458" s="14" t="s">
        <x:v>94</x:v>
      </x:c>
      <x:c r="E2458" s="15">
        <x:v>44771.483176158574</x:v>
      </x:c>
      <x:c r="F2458" t="s">
        <x:v>99</x:v>
      </x:c>
      <x:c r="G2458" s="6">
        <x:v>108.12817614807614</x:v>
      </x:c>
      <x:c r="H2458" t="s">
        <x:v>97</x:v>
      </x:c>
      <x:c r="I2458" s="6">
        <x:v>27.730315810345473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19.777</x:v>
      </x:c>
      <x:c r="S2458" s="8">
        <x:v>63121.70777450057</x:v>
      </x:c>
      <x:c r="T2458" s="12">
        <x:v>342029.00497749285</x:v>
      </x:c>
      <x:c r="U2458" s="12">
        <x:v>25.2</x:v>
      </x:c>
      <x:c r="V2458" s="12">
        <x:v>98</x:v>
      </x:c>
      <x:c r="W2458" s="12">
        <x:f>NA()</x:f>
      </x:c>
    </x:row>
    <x:row r="2459">
      <x:c r="A2459">
        <x:v>282096</x:v>
      </x:c>
      <x:c r="B2459" s="1">
        <x:v>44782.52636016759</x:v>
      </x:c>
      <x:c r="C2459" s="6">
        <x:v>40.945357771666664</x:v>
      </x:c>
      <x:c r="D2459" s="14" t="s">
        <x:v>94</x:v>
      </x:c>
      <x:c r="E2459" s="15">
        <x:v>44771.483176158574</x:v>
      </x:c>
      <x:c r="F2459" t="s">
        <x:v>99</x:v>
      </x:c>
      <x:c r="G2459" s="6">
        <x:v>108.04826950073583</x:v>
      </x:c>
      <x:c r="H2459" t="s">
        <x:v>97</x:v>
      </x:c>
      <x:c r="I2459" s="6">
        <x:v>27.73094682371311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19.785</x:v>
      </x:c>
      <x:c r="S2459" s="8">
        <x:v>63123.91612636714</x:v>
      </x:c>
      <x:c r="T2459" s="12">
        <x:v>342025.43802229705</x:v>
      </x:c>
      <x:c r="U2459" s="12">
        <x:v>25.2</x:v>
      </x:c>
      <x:c r="V2459" s="12">
        <x:v>98</x:v>
      </x:c>
      <x:c r="W2459" s="12">
        <x:f>NA()</x:f>
      </x:c>
    </x:row>
    <x:row r="2460">
      <x:c r="A2460">
        <x:v>282100</x:v>
      </x:c>
      <x:c r="B2460" s="1">
        <x:v>44782.52637192272</x:v>
      </x:c>
      <x:c r="C2460" s="6">
        <x:v>40.96228515</x:v>
      </x:c>
      <x:c r="D2460" s="14" t="s">
        <x:v>94</x:v>
      </x:c>
      <x:c r="E2460" s="15">
        <x:v>44771.483176158574</x:v>
      </x:c>
      <x:c r="F2460" t="s">
        <x:v>99</x:v>
      </x:c>
      <x:c r="G2460" s="6">
        <x:v>108.02302062401529</x:v>
      </x:c>
      <x:c r="H2460" t="s">
        <x:v>97</x:v>
      </x:c>
      <x:c r="I2460" s="6">
        <x:v>27.726679973729915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19.788</x:v>
      </x:c>
      <x:c r="S2460" s="8">
        <x:v>63133.44562654004</x:v>
      </x:c>
      <x:c r="T2460" s="12">
        <x:v>342042.9181552759</x:v>
      </x:c>
      <x:c r="U2460" s="12">
        <x:v>25.2</x:v>
      </x:c>
      <x:c r="V2460" s="12">
        <x:v>98</x:v>
      </x:c>
      <x:c r="W2460" s="12">
        <x:f>NA()</x:f>
      </x:c>
    </x:row>
    <x:row r="2461">
      <x:c r="A2461">
        <x:v>282108</x:v>
      </x:c>
      <x:c r="B2461" s="1">
        <x:v>44782.526383658966</x:v>
      </x:c>
      <x:c r="C2461" s="6">
        <x:v>40.979185335</x:v>
      </x:c>
      <x:c r="D2461" s="14" t="s">
        <x:v>94</x:v>
      </x:c>
      <x:c r="E2461" s="15">
        <x:v>44771.483176158574</x:v>
      </x:c>
      <x:c r="F2461" t="s">
        <x:v>99</x:v>
      </x:c>
      <x:c r="G2461" s="6">
        <x:v>108.05522759993225</x:v>
      </x:c>
      <x:c r="H2461" t="s">
        <x:v>97</x:v>
      </x:c>
      <x:c r="I2461" s="6">
        <x:v>27.72427611697367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19.785</x:v>
      </x:c>
      <x:c r="S2461" s="8">
        <x:v>63124.37465753653</x:v>
      </x:c>
      <x:c r="T2461" s="12">
        <x:v>342027.3269972641</x:v>
      </x:c>
      <x:c r="U2461" s="12">
        <x:v>25.2</x:v>
      </x:c>
      <x:c r="V2461" s="12">
        <x:v>98</x:v>
      </x:c>
      <x:c r="W2461" s="12">
        <x:f>NA()</x:f>
      </x:c>
    </x:row>
    <x:row r="2462">
      <x:c r="A2462">
        <x:v>282123</x:v>
      </x:c>
      <x:c r="B2462" s="1">
        <x:v>44782.52639479064</x:v>
      </x:c>
      <x:c r="C2462" s="6">
        <x:v>40.99521495</x:v>
      </x:c>
      <x:c r="D2462" s="14" t="s">
        <x:v>94</x:v>
      </x:c>
      <x:c r="E2462" s="15">
        <x:v>44771.483176158574</x:v>
      </x:c>
      <x:c r="F2462" t="s">
        <x:v>99</x:v>
      </x:c>
      <x:c r="G2462" s="6">
        <x:v>108.04338320409924</x:v>
      </x:c>
      <x:c r="H2462" t="s">
        <x:v>97</x:v>
      </x:c>
      <x:c r="I2462" s="6">
        <x:v>27.72613910580958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19.785999999999998</x:v>
      </x:c>
      <x:c r="S2462" s="8">
        <x:v>63127.95565243215</x:v>
      </x:c>
      <x:c r="T2462" s="12">
        <x:v>342030.26316863485</x:v>
      </x:c>
      <x:c r="U2462" s="12">
        <x:v>25.2</x:v>
      </x:c>
      <x:c r="V2462" s="12">
        <x:v>98</x:v>
      </x:c>
      <x:c r="W2462" s="12">
        <x:f>NA()</x:f>
      </x:c>
    </x:row>
    <x:row r="2463">
      <x:c r="A2463">
        <x:v>282127</x:v>
      </x:c>
      <x:c r="B2463" s="1">
        <x:v>44782.52640654224</x:v>
      </x:c>
      <x:c r="C2463" s="6">
        <x:v>41.01213726</x:v>
      </x:c>
      <x:c r="D2463" s="14" t="s">
        <x:v>94</x:v>
      </x:c>
      <x:c r="E2463" s="15">
        <x:v>44771.483176158574</x:v>
      </x:c>
      <x:c r="F2463" t="s">
        <x:v>99</x:v>
      </x:c>
      <x:c r="G2463" s="6">
        <x:v>108.05876962097324</x:v>
      </x:c>
      <x:c r="H2463" t="s">
        <x:v>97</x:v>
      </x:c>
      <x:c r="I2463" s="6">
        <x:v>27.720880672238764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19.785</x:v>
      </x:c>
      <x:c r="S2463" s="8">
        <x:v>63131.133674957804</x:v>
      </x:c>
      <x:c r="T2463" s="12">
        <x:v>342024.95507294143</x:v>
      </x:c>
      <x:c r="U2463" s="12">
        <x:v>25.2</x:v>
      </x:c>
      <x:c r="V2463" s="12">
        <x:v>98</x:v>
      </x:c>
      <x:c r="W2463" s="12">
        <x:f>NA()</x:f>
      </x:c>
    </x:row>
    <x:row r="2464">
      <x:c r="A2464">
        <x:v>282137</x:v>
      </x:c>
      <x:c r="B2464" s="1">
        <x:v>44782.52641830337</x:v>
      </x:c>
      <x:c r="C2464" s="6">
        <x:v>41.02907328333333</x:v>
      </x:c>
      <x:c r="D2464" s="14" t="s">
        <x:v>94</x:v>
      </x:c>
      <x:c r="E2464" s="15">
        <x:v>44771.483176158574</x:v>
      </x:c>
      <x:c r="F2464" t="s">
        <x:v>99</x:v>
      </x:c>
      <x:c r="G2464" s="6">
        <x:v>108.05974135957322</x:v>
      </x:c>
      <x:c r="H2464" t="s">
        <x:v>97</x:v>
      </x:c>
      <x:c r="I2464" s="6">
        <x:v>27.719949179151172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19.785</x:v>
      </x:c>
      <x:c r="S2464" s="8">
        <x:v>63128.6596043398</x:v>
      </x:c>
      <x:c r="T2464" s="12">
        <x:v>342025.48985315603</x:v>
      </x:c>
      <x:c r="U2464" s="12">
        <x:v>25.2</x:v>
      </x:c>
      <x:c r="V2464" s="12">
        <x:v>98</x:v>
      </x:c>
      <x:c r="W2464" s="12">
        <x:f>NA()</x:f>
      </x:c>
    </x:row>
    <x:row r="2465">
      <x:c r="A2465">
        <x:v>282142</x:v>
      </x:c>
      <x:c r="B2465" s="1">
        <x:v>44782.52642945438</x:v>
      </x:c>
      <x:c r="C2465" s="6">
        <x:v>41.045130738333334</x:v>
      </x:c>
      <x:c r="D2465" s="14" t="s">
        <x:v>94</x:v>
      </x:c>
      <x:c r="E2465" s="15">
        <x:v>44771.483176158574</x:v>
      </x:c>
      <x:c r="F2465" t="s">
        <x:v>99</x:v>
      </x:c>
      <x:c r="G2465" s="6">
        <x:v>108.07619363313309</x:v>
      </x:c>
      <x:c r="H2465" t="s">
        <x:v>97</x:v>
      </x:c>
      <x:c r="I2465" s="6">
        <x:v>27.72316433380638</x:v>
      </x:c>
      <x:c r="J2465" t="s">
        <x:v>95</x:v>
      </x:c>
      <x:c r="K2465" s="6">
        <x:v>1016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19.782999999999998</x:v>
      </x:c>
      <x:c r="S2465" s="8">
        <x:v>63124.315983887966</x:v>
      </x:c>
      <x:c r="T2465" s="12">
        <x:v>342030.5347462099</x:v>
      </x:c>
      <x:c r="U2465" s="12">
        <x:v>25.2</x:v>
      </x:c>
      <x:c r="V2465" s="12">
        <x:v>98</x:v>
      </x:c>
      <x:c r="W2465" s="12">
        <x:f>NA()</x:f>
      </x:c>
    </x:row>
    <x:row r="2466">
      <x:c r="A2466">
        <x:v>282151</x:v>
      </x:c>
      <x:c r="B2466" s="1">
        <x:v>44782.526441195194</x:v>
      </x:c>
      <x:c r="C2466" s="6">
        <x:v>41.062037518333334</x:v>
      </x:c>
      <x:c r="D2466" s="14" t="s">
        <x:v>94</x:v>
      </x:c>
      <x:c r="E2466" s="15">
        <x:v>44771.483176158574</x:v>
      </x:c>
      <x:c r="F2466" t="s">
        <x:v>99</x:v>
      </x:c>
      <x:c r="G2466" s="6">
        <x:v>108.05033804707547</x:v>
      </x:c>
      <x:c r="H2466" t="s">
        <x:v>97</x:v>
      </x:c>
      <x:c r="I2466" s="6">
        <x:v>27.728963639243375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19.785</x:v>
      </x:c>
      <x:c r="S2466" s="8">
        <x:v>63127.94435549599</x:v>
      </x:c>
      <x:c r="T2466" s="12">
        <x:v>342020.7844630008</x:v>
      </x:c>
      <x:c r="U2466" s="12">
        <x:v>25.2</x:v>
      </x:c>
      <x:c r="V2466" s="12">
        <x:v>98</x:v>
      </x:c>
      <x:c r="W2466" s="12">
        <x:f>NA()</x:f>
      </x:c>
    </x:row>
    <x:row r="2467">
      <x:c r="A2467">
        <x:v>282161</x:v>
      </x:c>
      <x:c r="B2467" s="1">
        <x:v>44782.526452955295</x:v>
      </x:c>
      <x:c r="C2467" s="6">
        <x:v>41.078972055</x:v>
      </x:c>
      <x:c r="D2467" s="14" t="s">
        <x:v>94</x:v>
      </x:c>
      <x:c r="E2467" s="15">
        <x:v>44771.483176158574</x:v>
      </x:c>
      <x:c r="F2467" t="s">
        <x:v>99</x:v>
      </x:c>
      <x:c r="G2467" s="6">
        <x:v>108.05168577174807</x:v>
      </x:c>
      <x:c r="H2467" t="s">
        <x:v>97</x:v>
      </x:c>
      <x:c r="I2467" s="6">
        <x:v>27.727671565143737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19.785</x:v>
      </x:c>
      <x:c r="S2467" s="8">
        <x:v>63130.9908673935</x:v>
      </x:c>
      <x:c r="T2467" s="12">
        <x:v>342025.142140935</x:v>
      </x:c>
      <x:c r="U2467" s="12">
        <x:v>25.2</x:v>
      </x:c>
      <x:c r="V2467" s="12">
        <x:v>98</x:v>
      </x:c>
      <x:c r="W2467" s="12">
        <x:f>NA()</x:f>
      </x:c>
    </x:row>
    <x:row r="2468">
      <x:c r="A2468">
        <x:v>282171</x:v>
      </x:c>
      <x:c r="B2468" s="1">
        <x:v>44782.52646467502</x:v>
      </x:c>
      <x:c r="C2468" s="6">
        <x:v>41.09584846833334</x:v>
      </x:c>
      <x:c r="D2468" s="14" t="s">
        <x:v>94</x:v>
      </x:c>
      <x:c r="E2468" s="15">
        <x:v>44771.483176158574</x:v>
      </x:c>
      <x:c r="F2468" t="s">
        <x:v>99</x:v>
      </x:c>
      <x:c r="G2468" s="6">
        <x:v>108.06534721922623</x:v>
      </x:c>
      <x:c r="H2468" t="s">
        <x:v>97</x:v>
      </x:c>
      <x:c r="I2468" s="6">
        <x:v>27.733561023213497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19.782999999999998</x:v>
      </x:c>
      <x:c r="S2468" s="8">
        <x:v>63130.154308377576</x:v>
      </x:c>
      <x:c r="T2468" s="12">
        <x:v>342024.7812376759</x:v>
      </x:c>
      <x:c r="U2468" s="12">
        <x:v>25.2</x:v>
      </x:c>
      <x:c r="V2468" s="12">
        <x:v>98</x:v>
      </x:c>
      <x:c r="W2468" s="12">
        <x:f>NA()</x:f>
      </x:c>
    </x:row>
    <x:row r="2469">
      <x:c r="A2469">
        <x:v>282184</x:v>
      </x:c>
      <x:c r="B2469" s="1">
        <x:v>44782.52647583775</x:v>
      </x:c>
      <x:c r="C2469" s="6">
        <x:v>41.11192279666667</x:v>
      </x:c>
      <x:c r="D2469" s="14" t="s">
        <x:v>94</x:v>
      </x:c>
      <x:c r="E2469" s="15">
        <x:v>44771.483176158574</x:v>
      </x:c>
      <x:c r="F2469" t="s">
        <x:v>99</x:v>
      </x:c>
      <x:c r="G2469" s="6">
        <x:v>108.05131289134086</x:v>
      </x:c>
      <x:c r="H2469" t="s">
        <x:v>97</x:v>
      </x:c>
      <x:c r="I2469" s="6">
        <x:v>27.7185369159306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19.785999999999998</x:v>
      </x:c>
      <x:c r="S2469" s="8">
        <x:v>63129.041906096536</x:v>
      </x:c>
      <x:c r="T2469" s="12">
        <x:v>342018.8696844523</x:v>
      </x:c>
      <x:c r="U2469" s="12">
        <x:v>25.2</x:v>
      </x:c>
      <x:c r="V2469" s="12">
        <x:v>98</x:v>
      </x:c>
      <x:c r="W2469" s="12">
        <x:f>NA()</x:f>
      </x:c>
    </x:row>
    <x:row r="2470">
      <x:c r="A2470">
        <x:v>282193</x:v>
      </x:c>
      <x:c r="B2470" s="1">
        <x:v>44782.52648755298</x:v>
      </x:c>
      <x:c r="C2470" s="6">
        <x:v>41.12879272333333</x:v>
      </x:c>
      <x:c r="D2470" s="14" t="s">
        <x:v>94</x:v>
      </x:c>
      <x:c r="E2470" s="15">
        <x:v>44771.483176158574</x:v>
      </x:c>
      <x:c r="F2470" t="s">
        <x:v>99</x:v>
      </x:c>
      <x:c r="G2470" s="6">
        <x:v>108.09782580666963</x:v>
      </x:c>
      <x:c r="H2470" t="s">
        <x:v>97</x:v>
      </x:c>
      <x:c r="I2470" s="6">
        <x:v>27.71192633003284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19.782</x:v>
      </x:c>
      <x:c r="S2470" s="8">
        <x:v>63127.70164448937</x:v>
      </x:c>
      <x:c r="T2470" s="12">
        <x:v>342029.7254226466</x:v>
      </x:c>
      <x:c r="U2470" s="12">
        <x:v>25.2</x:v>
      </x:c>
      <x:c r="V2470" s="12">
        <x:v>98</x:v>
      </x:c>
      <x:c r="W2470" s="12">
        <x:f>NA()</x:f>
      </x:c>
    </x:row>
    <x:row r="2471">
      <x:c r="A2471">
        <x:v>282202</x:v>
      </x:c>
      <x:c r="B2471" s="1">
        <x:v>44782.52649927718</x:v>
      </x:c>
      <x:c r="C2471" s="6">
        <x:v>41.14567557</x:v>
      </x:c>
      <x:c r="D2471" s="14" t="s">
        <x:v>94</x:v>
      </x:c>
      <x:c r="E2471" s="15">
        <x:v>44771.483176158574</x:v>
      </x:c>
      <x:c r="F2471" t="s">
        <x:v>99</x:v>
      </x:c>
      <x:c r="G2471" s="6">
        <x:v>108.04742628352106</x:v>
      </x:c>
      <x:c r="H2471" t="s">
        <x:v>97</x:v>
      </x:c>
      <x:c r="I2471" s="6">
        <x:v>27.722262888264595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19.785999999999998</x:v>
      </x:c>
      <x:c r="S2471" s="8">
        <x:v>63127.534209462676</x:v>
      </x:c>
      <x:c r="T2471" s="12">
        <x:v>342021.97858007456</x:v>
      </x:c>
      <x:c r="U2471" s="12">
        <x:v>25.2</x:v>
      </x:c>
      <x:c r="V2471" s="12">
        <x:v>98</x:v>
      </x:c>
      <x:c r="W2471" s="12">
        <x:f>NA()</x:f>
      </x:c>
    </x:row>
    <x:row r="2472">
      <x:c r="A2472">
        <x:v>282215</x:v>
      </x:c>
      <x:c r="B2472" s="1">
        <x:v>44782.5265110094</x:v>
      </x:c>
      <x:c r="C2472" s="6">
        <x:v>41.16256997333333</x:v>
      </x:c>
      <x:c r="D2472" s="14" t="s">
        <x:v>94</x:v>
      </x:c>
      <x:c r="E2472" s="15">
        <x:v>44771.483176158574</x:v>
      </x:c>
      <x:c r="F2472" t="s">
        <x:v>99</x:v>
      </x:c>
      <x:c r="G2472" s="6">
        <x:v>108.03113685699213</x:v>
      </x:c>
      <x:c r="H2472" t="s">
        <x:v>97</x:v>
      </x:c>
      <x:c r="I2472" s="6">
        <x:v>27.718897493717577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19.788</x:v>
      </x:c>
      <x:c r="S2472" s="8">
        <x:v>63130.69254026324</x:v>
      </x:c>
      <x:c r="T2472" s="12">
        <x:v>342012.28996235004</x:v>
      </x:c>
      <x:c r="U2472" s="12">
        <x:v>25.2</x:v>
      </x:c>
      <x:c r="V2472" s="12">
        <x:v>98</x:v>
      </x:c>
      <x:c r="W2472" s="12">
        <x:f>NA()</x:f>
      </x:c>
    </x:row>
    <x:row r="2473">
      <x:c r="A2473">
        <x:v>282206</x:v>
      </x:c>
      <x:c r="B2473" s="1">
        <x:v>44782.52652215825</x:v>
      </x:c>
      <x:c r="C2473" s="6">
        <x:v>41.17862431166667</x:v>
      </x:c>
      <x:c r="D2473" s="14" t="s">
        <x:v>94</x:v>
      </x:c>
      <x:c r="E2473" s="15">
        <x:v>44771.483176158574</x:v>
      </x:c>
      <x:c r="F2473" t="s">
        <x:v>99</x:v>
      </x:c>
      <x:c r="G2473" s="6">
        <x:v>108.06018021402207</x:v>
      </x:c>
      <x:c r="H2473" t="s">
        <x:v>97</x:v>
      </x:c>
      <x:c r="I2473" s="6">
        <x:v>27.719528504937898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19.785</x:v>
      </x:c>
      <x:c r="S2473" s="8">
        <x:v>63136.88269889927</x:v>
      </x:c>
      <x:c r="T2473" s="12">
        <x:v>342011.4790915295</x:v>
      </x:c>
      <x:c r="U2473" s="12">
        <x:v>25.2</x:v>
      </x:c>
      <x:c r="V2473" s="12">
        <x:v>98</x:v>
      </x:c>
      <x:c r="W2473" s="12">
        <x:f>NA()</x:f>
      </x:c>
    </x:row>
    <x:row r="2474">
      <x:c r="A2474">
        <x:v>282227</x:v>
      </x:c>
      <x:c r="B2474" s="1">
        <x:v>44782.5265338915</x:v>
      </x:c>
      <x:c r="C2474" s="6">
        <x:v>41.19552019</x:v>
      </x:c>
      <x:c r="D2474" s="14" t="s">
        <x:v>94</x:v>
      </x:c>
      <x:c r="E2474" s="15">
        <x:v>44771.483176158574</x:v>
      </x:c>
      <x:c r="F2474" t="s">
        <x:v>99</x:v>
      </x:c>
      <x:c r="G2474" s="6">
        <x:v>107.99054891927375</x:v>
      </x:c>
      <x:c r="H2474" t="s">
        <x:v>97</x:v>
      </x:c>
      <x:c r="I2474" s="6">
        <x:v>27.71985903467248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19.791999999999998</x:v>
      </x:c>
      <x:c r="S2474" s="8">
        <x:v>63132.8235089077</x:v>
      </x:c>
      <x:c r="T2474" s="12">
        <x:v>342009.9661353388</x:v>
      </x:c>
      <x:c r="U2474" s="12">
        <x:v>25.2</x:v>
      </x:c>
      <x:c r="V2474" s="12">
        <x:v>98</x:v>
      </x:c>
      <x:c r="W2474" s="12">
        <x:f>NA()</x:f>
      </x:c>
    </x:row>
    <x:row r="2475">
      <x:c r="A2475">
        <x:v>282240</x:v>
      </x:c>
      <x:c r="B2475" s="1">
        <x:v>44782.526545631</x:v>
      </x:c>
      <x:c r="C2475" s="6">
        <x:v>41.21242507833333</x:v>
      </x:c>
      <x:c r="D2475" s="14" t="s">
        <x:v>94</x:v>
      </x:c>
      <x:c r="E2475" s="15">
        <x:v>44771.483176158574</x:v>
      </x:c>
      <x:c r="F2475" t="s">
        <x:v>99</x:v>
      </x:c>
      <x:c r="G2475" s="6">
        <x:v>107.98590796660007</x:v>
      </x:c>
      <x:c r="H2475" t="s">
        <x:v>97</x:v>
      </x:c>
      <x:c r="I2475" s="6">
        <x:v>27.733801409476655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19.791</x:v>
      </x:c>
      <x:c r="S2475" s="8">
        <x:v>63132.221706842625</x:v>
      </x:c>
      <x:c r="T2475" s="12">
        <x:v>342005.921011072</x:v>
      </x:c>
      <x:c r="U2475" s="12">
        <x:v>25.2</x:v>
      </x:c>
      <x:c r="V2475" s="12">
        <x:v>98</x:v>
      </x:c>
      <x:c r="W2475" s="12">
        <x:f>NA()</x:f>
      </x:c>
    </x:row>
    <x:row r="2476">
      <x:c r="A2476">
        <x:v>282249</x:v>
      </x:c>
      <x:c r="B2476" s="1">
        <x:v>44782.5265568067</x:v>
      </x:c>
      <x:c r="C2476" s="6">
        <x:v>41.228518075</x:v>
      </x:c>
      <x:c r="D2476" s="14" t="s">
        <x:v>94</x:v>
      </x:c>
      <x:c r="E2476" s="15">
        <x:v>44771.483176158574</x:v>
      </x:c>
      <x:c r="F2476" t="s">
        <x:v>99</x:v>
      </x:c>
      <x:c r="G2476" s="6">
        <x:v>107.99170295610209</x:v>
      </x:c>
      <x:c r="H2476" t="s">
        <x:v>97</x:v>
      </x:c>
      <x:c r="I2476" s="6">
        <x:v>27.72824248154484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19.791</x:v>
      </x:c>
      <x:c r="S2476" s="8">
        <x:v>63130.99281173779</x:v>
      </x:c>
      <x:c r="T2476" s="12">
        <x:v>342009.35857183364</x:v>
      </x:c>
      <x:c r="U2476" s="12">
        <x:v>25.2</x:v>
      </x:c>
      <x:c r="V2476" s="12">
        <x:v>98</x:v>
      </x:c>
      <x:c r="W2476" s="12">
        <x:f>NA()</x:f>
      </x:c>
    </x:row>
    <x:row r="2477">
      <x:c r="A2477">
        <x:v>282253</x:v>
      </x:c>
      <x:c r="B2477" s="1">
        <x:v>44782.5265685473</x:v>
      </x:c>
      <x:c r="C2477" s="6">
        <x:v>41.245424541666665</x:v>
      </x:c>
      <x:c r="D2477" s="14" t="s">
        <x:v>94</x:v>
      </x:c>
      <x:c r="E2477" s="15">
        <x:v>44771.483176158574</x:v>
      </x:c>
      <x:c r="F2477" t="s">
        <x:v>99</x:v>
      </x:c>
      <x:c r="G2477" s="6">
        <x:v>108.04504144621349</x:v>
      </x:c>
      <x:c r="H2477" t="s">
        <x:v>97</x:v>
      </x:c>
      <x:c r="I2477" s="6">
        <x:v>27.734041795757093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19.785</x:v>
      </x:c>
      <x:c r="S2477" s="8">
        <x:v>63133.017313787284</x:v>
      </x:c>
      <x:c r="T2477" s="12">
        <x:v>342007.1813944405</x:v>
      </x:c>
      <x:c r="U2477" s="12">
        <x:v>25.2</x:v>
      </x:c>
      <x:c r="V2477" s="12">
        <x:v>98</x:v>
      </x:c>
      <x:c r="W2477" s="12">
        <x:f>NA()</x:f>
      </x:c>
    </x:row>
    <x:row r="2478">
      <x:c r="A2478">
        <x:v>282260</x:v>
      </x:c>
      <x:c r="B2478" s="1">
        <x:v>44782.526580283076</x:v>
      </x:c>
      <x:c r="C2478" s="6">
        <x:v>41.26232406166667</x:v>
      </x:c>
      <x:c r="D2478" s="14" t="s">
        <x:v>94</x:v>
      </x:c>
      <x:c r="E2478" s="15">
        <x:v>44771.483176158574</x:v>
      </x:c>
      <x:c r="F2478" t="s">
        <x:v>99</x:v>
      </x:c>
      <x:c r="G2478" s="6">
        <x:v>108.05807728413993</x:v>
      </x:c>
      <x:c r="H2478" t="s">
        <x:v>97</x:v>
      </x:c>
      <x:c r="I2478" s="6">
        <x:v>27.73103696848966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19.784</x:v>
      </x:c>
      <x:c r="S2478" s="8">
        <x:v>63136.370779216864</x:v>
      </x:c>
      <x:c r="T2478" s="12">
        <x:v>342010.52968417294</x:v>
      </x:c>
      <x:c r="U2478" s="12">
        <x:v>25.2</x:v>
      </x:c>
      <x:c r="V2478" s="12">
        <x:v>98</x:v>
      </x:c>
      <x:c r="W2478" s="12">
        <x:f>NA()</x:f>
      </x:c>
    </x:row>
    <x:row r="2479">
      <x:c r="A2479">
        <x:v>282268</x:v>
      </x:c>
      <x:c r="B2479" s="1">
        <x:v>44782.526591453534</x:v>
      </x:c>
      <x:c r="C2479" s="6">
        <x:v>41.27840952333333</x:v>
      </x:c>
      <x:c r="D2479" s="14" t="s">
        <x:v>94</x:v>
      </x:c>
      <x:c r="E2479" s="15">
        <x:v>44771.483176158574</x:v>
      </x:c>
      <x:c r="F2479" t="s">
        <x:v>99</x:v>
      </x:c>
      <x:c r="G2479" s="6">
        <x:v>108.00441346512447</x:v>
      </x:c>
      <x:c r="H2479" t="s">
        <x:v>97</x:v>
      </x:c>
      <x:c r="I2479" s="6">
        <x:v>27.735033389345972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19.788999999999998</x:v>
      </x:c>
      <x:c r="S2479" s="8">
        <x:v>63140.861435043815</x:v>
      </x:c>
      <x:c r="T2479" s="12">
        <x:v>342014.9500444182</x:v>
      </x:c>
      <x:c r="U2479" s="12">
        <x:v>25.2</x:v>
      </x:c>
      <x:c r="V2479" s="12">
        <x:v>98</x:v>
      </x:c>
      <x:c r="W2479" s="12">
        <x:f>NA()</x:f>
      </x:c>
    </x:row>
    <x:row r="2480">
      <x:c r="A2480">
        <x:v>282284</x:v>
      </x:c>
      <x:c r="B2480" s="1">
        <x:v>44782.52660317574</x:v>
      </x:c>
      <x:c r="C2480" s="6">
        <x:v>41.295289503333336</x:v>
      </x:c>
      <x:c r="D2480" s="14" t="s">
        <x:v>94</x:v>
      </x:c>
      <x:c r="E2480" s="15">
        <x:v>44771.483176158574</x:v>
      </x:c>
      <x:c r="F2480" t="s">
        <x:v>99</x:v>
      </x:c>
      <x:c r="G2480" s="6">
        <x:v>108.0369932736949</x:v>
      </x:c>
      <x:c r="H2480" t="s">
        <x:v>97</x:v>
      </x:c>
      <x:c r="I2480" s="6">
        <x:v>27.722773707374927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19.787</x:v>
      </x:c>
      <x:c r="S2480" s="8">
        <x:v>63136.02555523726</x:v>
      </x:c>
      <x:c r="T2480" s="12">
        <x:v>342014.3732548624</x:v>
      </x:c>
      <x:c r="U2480" s="12">
        <x:v>25.2</x:v>
      </x:c>
      <x:c r="V2480" s="12">
        <x:v>98</x:v>
      </x:c>
      <x:c r="W2480" s="12">
        <x:f>NA()</x:f>
      </x:c>
    </x:row>
    <x:row r="2481">
      <x:c r="A2481">
        <x:v>282287</x:v>
      </x:c>
      <x:c r="B2481" s="1">
        <x:v>44782.52661492369</x:v>
      </x:c>
      <x:c r="C2481" s="6">
        <x:v>41.31220656</x:v>
      </x:c>
      <x:c r="D2481" s="14" t="s">
        <x:v>94</x:v>
      </x:c>
      <x:c r="E2481" s="15">
        <x:v>44771.483176158574</x:v>
      </x:c>
      <x:c r="F2481" t="s">
        <x:v>99</x:v>
      </x:c>
      <x:c r="G2481" s="6">
        <x:v>108.03078832569477</x:v>
      </x:c>
      <x:c r="H2481" t="s">
        <x:v>97</x:v>
      </x:c>
      <x:c r="I2481" s="6">
        <x:v>27.728723253326734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19.787</x:v>
      </x:c>
      <x:c r="S2481" s="8">
        <x:v>63134.000259874294</x:v>
      </x:c>
      <x:c r="T2481" s="12">
        <x:v>342015.17893068516</x:v>
      </x:c>
      <x:c r="U2481" s="12">
        <x:v>25.2</x:v>
      </x:c>
      <x:c r="V2481" s="12">
        <x:v>98</x:v>
      </x:c>
      <x:c r="W2481" s="12">
        <x:f>NA()</x:f>
      </x:c>
    </x:row>
    <x:row r="2482">
      <x:c r="A2482">
        <x:v>282298</x:v>
      </x:c>
      <x:c r="B2482" s="1">
        <x:v>44782.52662669001</x:v>
      </x:c>
      <x:c r="C2482" s="6">
        <x:v>41.329150045</x:v>
      </x:c>
      <x:c r="D2482" s="14" t="s">
        <x:v>94</x:v>
      </x:c>
      <x:c r="E2482" s="15">
        <x:v>44771.483176158574</x:v>
      </x:c>
      <x:c r="F2482" t="s">
        <x:v>99</x:v>
      </x:c>
      <x:c r="G2482" s="6">
        <x:v>108.06823685387418</x:v>
      </x:c>
      <x:c r="H2482" t="s">
        <x:v>97</x:v>
      </x:c>
      <x:c r="I2482" s="6">
        <x:v>27.711806137682288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19.785</x:v>
      </x:c>
      <x:c r="S2482" s="8">
        <x:v>63136.29333687679</x:v>
      </x:c>
      <x:c r="T2482" s="12">
        <x:v>342000.94385556615</x:v>
      </x:c>
      <x:c r="U2482" s="12">
        <x:v>25.2</x:v>
      </x:c>
      <x:c r="V2482" s="12">
        <x:v>98</x:v>
      </x:c>
      <x:c r="W2482" s="12">
        <x:f>NA()</x:f>
      </x:c>
    </x:row>
    <x:row r="2483">
      <x:c r="A2483">
        <x:v>282310</x:v>
      </x:c>
      <x:c r="B2483" s="1">
        <x:v>44782.526637867595</x:v>
      </x:c>
      <x:c r="C2483" s="6">
        <x:v>41.345245775</x:v>
      </x:c>
      <x:c r="D2483" s="14" t="s">
        <x:v>94</x:v>
      </x:c>
      <x:c r="E2483" s="15">
        <x:v>44771.483176158574</x:v>
      </x:c>
      <x:c r="F2483" t="s">
        <x:v>99</x:v>
      </x:c>
      <x:c r="G2483" s="6">
        <x:v>108.03007134779989</x:v>
      </x:c>
      <x:c r="H2483" t="s">
        <x:v>97</x:v>
      </x:c>
      <x:c r="I2483" s="6">
        <x:v>27.719919130991457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19.788</x:v>
      </x:c>
      <x:c r="S2483" s="8">
        <x:v>63132.9892233943</x:v>
      </x:c>
      <x:c r="T2483" s="12">
        <x:v>341987.00432143547</x:v>
      </x:c>
      <x:c r="U2483" s="12">
        <x:v>25.2</x:v>
      </x:c>
      <x:c r="V2483" s="12">
        <x:v>98</x:v>
      </x:c>
      <x:c r="W2483" s="12">
        <x:f>NA()</x:f>
      </x:c>
    </x:row>
    <x:row r="2484">
      <x:c r="A2484">
        <x:v>282316</x:v>
      </x:c>
      <x:c r="B2484" s="1">
        <x:v>44782.52664960429</x:v>
      </x:c>
      <x:c r="C2484" s="6">
        <x:v>41.362146605</x:v>
      </x:c>
      <x:c r="D2484" s="14" t="s">
        <x:v>94</x:v>
      </x:c>
      <x:c r="E2484" s="15">
        <x:v>44771.483176158574</x:v>
      </x:c>
      <x:c r="F2484" t="s">
        <x:v>99</x:v>
      </x:c>
      <x:c r="G2484" s="6">
        <x:v>107.98669104310376</x:v>
      </x:c>
      <x:c r="H2484" t="s">
        <x:v>97</x:v>
      </x:c>
      <x:c r="I2484" s="6">
        <x:v>27.733050202461527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19.791</x:v>
      </x:c>
      <x:c r="S2484" s="8">
        <x:v>63140.05773294398</x:v>
      </x:c>
      <x:c r="T2484" s="12">
        <x:v>342000.19534442096</x:v>
      </x:c>
      <x:c r="U2484" s="12">
        <x:v>25.2</x:v>
      </x:c>
      <x:c r="V2484" s="12">
        <x:v>98</x:v>
      </x:c>
      <x:c r="W2484" s="12">
        <x:f>NA()</x:f>
      </x:c>
    </x:row>
    <x:row r="2485">
      <x:c r="A2485">
        <x:v>282324</x:v>
      </x:c>
      <x:c r="B2485" s="1">
        <x:v>44782.52666134109</x:v>
      </x:c>
      <x:c r="C2485" s="6">
        <x:v>41.37904760833333</x:v>
      </x:c>
      <x:c r="D2485" s="14" t="s">
        <x:v>94</x:v>
      </x:c>
      <x:c r="E2485" s="15">
        <x:v>44771.483176158574</x:v>
      </x:c>
      <x:c r="F2485" t="s">
        <x:v>99</x:v>
      </x:c>
      <x:c r="G2485" s="6">
        <x:v>108.0051966661805</x:v>
      </x:c>
      <x:c r="H2485" t="s">
        <x:v>97</x:v>
      </x:c>
      <x:c r="I2485" s="6">
        <x:v>27.734282182054812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19.788999999999998</x:v>
      </x:c>
      <x:c r="S2485" s="8">
        <x:v>63139.09444738705</x:v>
      </x:c>
      <x:c r="T2485" s="12">
        <x:v>342003.05726874113</x:v>
      </x:c>
      <x:c r="U2485" s="12">
        <x:v>25.2</x:v>
      </x:c>
      <x:c r="V2485" s="12">
        <x:v>98</x:v>
      </x:c>
      <x:c r="W2485" s="12">
        <x:f>NA()</x:f>
      </x:c>
    </x:row>
    <x:row r="2486">
      <x:c r="A2486">
        <x:v>282331</x:v>
      </x:c>
      <x:c r="B2486" s="1">
        <x:v>44782.526672538064</x:v>
      </x:c>
      <x:c r="C2486" s="6">
        <x:v>41.39517124666666</x:v>
      </x:c>
      <x:c r="D2486" s="14" t="s">
        <x:v>94</x:v>
      </x:c>
      <x:c r="E2486" s="15">
        <x:v>44771.483176158574</x:v>
      </x:c>
      <x:c r="F2486" t="s">
        <x:v>99</x:v>
      </x:c>
      <x:c r="G2486" s="6">
        <x:v>107.9942142903479</x:v>
      </x:c>
      <x:c r="H2486" t="s">
        <x:v>97</x:v>
      </x:c>
      <x:c r="I2486" s="6">
        <x:v>27.716343401893482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19.791999999999998</x:v>
      </x:c>
      <x:c r="S2486" s="8">
        <x:v>63136.405607374865</x:v>
      </x:c>
      <x:c r="T2486" s="12">
        <x:v>342008.9617272319</x:v>
      </x:c>
      <x:c r="U2486" s="12">
        <x:v>25.2</x:v>
      </x:c>
      <x:c r="V2486" s="12">
        <x:v>98</x:v>
      </x:c>
      <x:c r="W2486" s="12">
        <x:f>NA()</x:f>
      </x:c>
    </x:row>
    <x:row r="2487">
      <x:c r="A2487">
        <x:v>282346</x:v>
      </x:c>
      <x:c r="B2487" s="1">
        <x:v>44782.52668431128</x:v>
      </x:c>
      <x:c r="C2487" s="6">
        <x:v>41.41212467166667</x:v>
      </x:c>
      <x:c r="D2487" s="14" t="s">
        <x:v>94</x:v>
      </x:c>
      <x:c r="E2487" s="15">
        <x:v>44771.483176158574</x:v>
      </x:c>
      <x:c r="F2487" t="s">
        <x:v>99</x:v>
      </x:c>
      <x:c r="G2487" s="6">
        <x:v>107.98566770607285</x:v>
      </x:c>
      <x:c r="H2487" t="s">
        <x:v>97</x:v>
      </x:c>
      <x:c r="I2487" s="6">
        <x:v>27.71505133265282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19.793</x:v>
      </x:c>
      <x:c r="S2487" s="8">
        <x:v>63129.6760881257</x:v>
      </x:c>
      <x:c r="T2487" s="12">
        <x:v>342004.1486643837</x:v>
      </x:c>
      <x:c r="U2487" s="12">
        <x:v>25.2</x:v>
      </x:c>
      <x:c r="V2487" s="12">
        <x:v>98</x:v>
      </x:c>
      <x:c r="W2487" s="12">
        <x:f>NA()</x:f>
      </x:c>
    </x:row>
    <x:row r="2488">
      <x:c r="A2488">
        <x:v>282350</x:v>
      </x:c>
      <x:c r="B2488" s="1">
        <x:v>44782.52669603428</x:v>
      </x:c>
      <x:c r="C2488" s="6">
        <x:v>41.4290058</x:v>
      </x:c>
      <x:c r="D2488" s="14" t="s">
        <x:v>94</x:v>
      </x:c>
      <x:c r="E2488" s="15">
        <x:v>44771.483176158574</x:v>
      </x:c>
      <x:c r="F2488" t="s">
        <x:v>99</x:v>
      </x:c>
      <x:c r="G2488" s="6">
        <x:v>108.00754632595417</x:v>
      </x:c>
      <x:c r="H2488" t="s">
        <x:v>97</x:v>
      </x:c>
      <x:c r="I2488" s="6">
        <x:v>27.732028561189964</x:v>
      </x:c>
      <x:c r="J2488" t="s">
        <x:v>95</x:v>
      </x:c>
      <x:c r="K2488" s="6">
        <x:v>1016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19.788999999999998</x:v>
      </x:c>
      <x:c r="S2488" s="8">
        <x:v>63136.93003037864</x:v>
      </x:c>
      <x:c r="T2488" s="12">
        <x:v>342000.1239561166</x:v>
      </x:c>
      <x:c r="U2488" s="12">
        <x:v>25.2</x:v>
      </x:c>
      <x:c r="V2488" s="12">
        <x:v>98</x:v>
      </x:c>
      <x:c r="W2488" s="12">
        <x:f>NA()</x:f>
      </x:c>
    </x:row>
    <x:row r="2489">
      <x:c r="A2489">
        <x:v>282361</x:v>
      </x:c>
      <x:c r="B2489" s="1">
        <x:v>44782.52670722248</x:v>
      </x:c>
      <x:c r="C2489" s="6">
        <x:v>41.445116811666665</x:v>
      </x:c>
      <x:c r="D2489" s="14" t="s">
        <x:v>94</x:v>
      </x:c>
      <x:c r="E2489" s="15">
        <x:v>44771.483176158574</x:v>
      </x:c>
      <x:c r="F2489" t="s">
        <x:v>99</x:v>
      </x:c>
      <x:c r="G2489" s="6">
        <x:v>108.07146249356775</x:v>
      </x:c>
      <x:c r="H2489" t="s">
        <x:v>97</x:v>
      </x:c>
      <x:c r="I2489" s="6">
        <x:v>27.718206386326074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19.784</x:v>
      </x:c>
      <x:c r="S2489" s="8">
        <x:v>63137.22873194045</x:v>
      </x:c>
      <x:c r="T2489" s="12">
        <x:v>342004.27391060704</x:v>
      </x:c>
      <x:c r="U2489" s="12">
        <x:v>25.2</x:v>
      </x:c>
      <x:c r="V2489" s="12">
        <x:v>98</x:v>
      </x:c>
      <x:c r="W2489" s="12">
        <x:f>NA()</x:f>
      </x:c>
    </x:row>
    <x:row r="2490">
      <x:c r="A2490">
        <x:v>282370</x:v>
      </x:c>
      <x:c r="B2490" s="1">
        <x:v>44782.52671897236</x:v>
      </x:c>
      <x:c r="C2490" s="6">
        <x:v>41.46203663833333</x:v>
      </x:c>
      <x:c r="D2490" s="14" t="s">
        <x:v>94</x:v>
      </x:c>
      <x:c r="E2490" s="15">
        <x:v>44771.483176158574</x:v>
      </x:c>
      <x:c r="F2490" t="s">
        <x:v>99</x:v>
      </x:c>
      <x:c r="G2490" s="6">
        <x:v>108.005670681491</x:v>
      </x:c>
      <x:c r="H2490" t="s">
        <x:v>97</x:v>
      </x:c>
      <x:c r="I2490" s="6">
        <x:v>27.724336213371316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19.79</x:v>
      </x:c>
      <x:c r="S2490" s="8">
        <x:v>63142.63994332089</x:v>
      </x:c>
      <x:c r="T2490" s="12">
        <x:v>341981.99317742913</x:v>
      </x:c>
      <x:c r="U2490" s="12">
        <x:v>25.2</x:v>
      </x:c>
      <x:c r="V2490" s="12">
        <x:v>98</x:v>
      </x:c>
      <x:c r="W2490" s="12">
        <x:f>NA()</x:f>
      </x:c>
    </x:row>
    <x:row r="2491">
      <x:c r="A2491">
        <x:v>282384</x:v>
      </x:c>
      <x:c r="B2491" s="1">
        <x:v>44782.52673069689</x:v>
      </x:c>
      <x:c r="C2491" s="6">
        <x:v>41.478919948333335</x:v>
      </x:c>
      <x:c r="D2491" s="14" t="s">
        <x:v>94</x:v>
      </x:c>
      <x:c r="E2491" s="15">
        <x:v>44771.483176158574</x:v>
      </x:c>
      <x:c r="F2491" t="s">
        <x:v>99</x:v>
      </x:c>
      <x:c r="G2491" s="6">
        <x:v>108.00585866432347</x:v>
      </x:c>
      <x:c r="H2491" t="s">
        <x:v>97</x:v>
      </x:c>
      <x:c r="I2491" s="6">
        <x:v>27.72415592418065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19.79</x:v>
      </x:c>
      <x:c r="S2491" s="8">
        <x:v>63137.970612857054</x:v>
      </x:c>
      <x:c r="T2491" s="12">
        <x:v>341991.0450679477</x:v>
      </x:c>
      <x:c r="U2491" s="12">
        <x:v>25.2</x:v>
      </x:c>
      <x:c r="V2491" s="12">
        <x:v>98</x:v>
      </x:c>
      <x:c r="W2491" s="12">
        <x:f>NA()</x:f>
      </x:c>
    </x:row>
    <x:row r="2492">
      <x:c r="A2492">
        <x:v>282388</x:v>
      </x:c>
      <x:c r="B2492" s="1">
        <x:v>44782.52674242536</x:v>
      </x:c>
      <x:c r="C2492" s="6">
        <x:v>41.49580896</x:v>
      </x:c>
      <x:c r="D2492" s="14" t="s">
        <x:v>94</x:v>
      </x:c>
      <x:c r="E2492" s="15">
        <x:v>44771.483176158574</x:v>
      </x:c>
      <x:c r="F2492" t="s">
        <x:v>99</x:v>
      </x:c>
      <x:c r="G2492" s="6">
        <x:v>107.99689089242979</x:v>
      </x:c>
      <x:c r="H2492" t="s">
        <x:v>97</x:v>
      </x:c>
      <x:c r="I2492" s="6">
        <x:v>27.694798963506855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19.794</x:v>
      </x:c>
      <x:c r="S2492" s="8">
        <x:v>63139.894648862246</x:v>
      </x:c>
      <x:c r="T2492" s="12">
        <x:v>342006.04345318436</x:v>
      </x:c>
      <x:c r="U2492" s="12">
        <x:v>25.2</x:v>
      </x:c>
      <x:c r="V2492" s="12">
        <x:v>98</x:v>
      </x:c>
      <x:c r="W2492" s="12">
        <x:f>NA()</x:f>
      </x:c>
    </x:row>
    <x:row r="2493">
      <x:c r="A2493">
        <x:v>282402</x:v>
      </x:c>
      <x:c r="B2493" s="1">
        <x:v>44782.526753578604</x:v>
      </x:c>
      <x:c r="C2493" s="6">
        <x:v>41.51186962</x:v>
      </x:c>
      <x:c r="D2493" s="14" t="s">
        <x:v>94</x:v>
      </x:c>
      <x:c r="E2493" s="15">
        <x:v>44771.483176158574</x:v>
      </x:c>
      <x:c r="F2493" t="s">
        <x:v>99</x:v>
      </x:c>
      <x:c r="G2493" s="6">
        <x:v>107.99493485768518</x:v>
      </x:c>
      <x:c r="H2493" t="s">
        <x:v>97</x:v>
      </x:c>
      <x:c r="I2493" s="6">
        <x:v>27.71565229502812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19.791999999999998</x:v>
      </x:c>
      <x:c r="S2493" s="8">
        <x:v>63136.93071411961</x:v>
      </x:c>
      <x:c r="T2493" s="12">
        <x:v>342001.42275223567</x:v>
      </x:c>
      <x:c r="U2493" s="12">
        <x:v>25.2</x:v>
      </x:c>
      <x:c r="V2493" s="12">
        <x:v>98</x:v>
      </x:c>
      <x:c r="W2493" s="12">
        <x:f>NA()</x:f>
      </x:c>
    </x:row>
    <x:row r="2494">
      <x:c r="A2494">
        <x:v>282411</x:v>
      </x:c>
      <x:c r="B2494" s="1">
        <x:v>44782.526765324015</x:v>
      </x:c>
      <x:c r="C2494" s="6">
        <x:v>41.528783025</x:v>
      </x:c>
      <x:c r="D2494" s="14" t="s">
        <x:v>94</x:v>
      </x:c>
      <x:c r="E2494" s="15">
        <x:v>44771.483176158574</x:v>
      </x:c>
      <x:c r="F2494" t="s">
        <x:v>99</x:v>
      </x:c>
      <x:c r="G2494" s="6">
        <x:v>107.9729189935461</x:v>
      </x:c>
      <x:c r="H2494" t="s">
        <x:v>97</x:v>
      </x:c>
      <x:c r="I2494" s="6">
        <x:v>27.727280938188414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19.793</x:v>
      </x:c>
      <x:c r="S2494" s="8">
        <x:v>63134.02943472868</x:v>
      </x:c>
      <x:c r="T2494" s="12">
        <x:v>341997.32600733894</x:v>
      </x:c>
      <x:c r="U2494" s="12">
        <x:v>25.2</x:v>
      </x:c>
      <x:c r="V2494" s="12">
        <x:v>98</x:v>
      </x:c>
      <x:c r="W2494" s="12">
        <x:f>NA()</x:f>
      </x:c>
    </x:row>
    <x:row r="2495">
      <x:c r="A2495">
        <x:v>282416</x:v>
      </x:c>
      <x:c r="B2495" s="1">
        <x:v>44782.526777075545</x:v>
      </x:c>
      <x:c r="C2495" s="6">
        <x:v>41.54570521833333</x:v>
      </x:c>
      <x:c r="D2495" s="14" t="s">
        <x:v>94</x:v>
      </x:c>
      <x:c r="E2495" s="15">
        <x:v>44771.483176158574</x:v>
      </x:c>
      <x:c r="F2495" t="s">
        <x:v>99</x:v>
      </x:c>
      <x:c r="G2495" s="6">
        <x:v>107.95444709247745</x:v>
      </x:c>
      <x:c r="H2495" t="s">
        <x:v>97</x:v>
      </x:c>
      <x:c r="I2495" s="6">
        <x:v>27.73551416210057</x:v>
      </x:c>
      <x:c r="J2495" t="s">
        <x:v>95</x:v>
      </x:c>
      <x:c r="K2495" s="6">
        <x:v>1016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19.794</x:v>
      </x:c>
      <x:c r="S2495" s="8">
        <x:v>63137.94749637051</x:v>
      </x:c>
      <x:c r="T2495" s="12">
        <x:v>341986.8952356577</x:v>
      </x:c>
      <x:c r="U2495" s="12">
        <x:v>25.2</x:v>
      </x:c>
      <x:c r="V2495" s="12">
        <x:v>98</x:v>
      </x:c>
      <x:c r="W2495" s="12">
        <x:f>NA()</x:f>
      </x:c>
    </x:row>
    <x:row r="2496">
      <x:c r="A2496">
        <x:v>282428</x:v>
      </x:c>
      <x:c r="B2496" s="1">
        <x:v>44782.52678821582</x:v>
      </x:c>
      <x:c r="C2496" s="6">
        <x:v>41.561747221666664</x:v>
      </x:c>
      <x:c r="D2496" s="14" t="s">
        <x:v>94</x:v>
      </x:c>
      <x:c r="E2496" s="15">
        <x:v>44771.483176158574</x:v>
      </x:c>
      <x:c r="F2496" t="s">
        <x:v>99</x:v>
      </x:c>
      <x:c r="G2496" s="6">
        <x:v>107.98036405474294</x:v>
      </x:c>
      <x:c r="H2496" t="s">
        <x:v>97</x:v>
      </x:c>
      <x:c r="I2496" s="6">
        <x:v>27.739119959955133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19.791</x:v>
      </x:c>
      <x:c r="S2496" s="8">
        <x:v>63135.7301839712</x:v>
      </x:c>
      <x:c r="T2496" s="12">
        <x:v>341988.0572006924</x:v>
      </x:c>
      <x:c r="U2496" s="12">
        <x:v>25.2</x:v>
      </x:c>
      <x:c r="V2496" s="12">
        <x:v>98</x:v>
      </x:c>
      <x:c r="W2496" s="12">
        <x:f>NA()</x:f>
      </x:c>
    </x:row>
    <x:row r="2497">
      <x:c r="A2497">
        <x:v>282430</x:v>
      </x:c>
      <x:c r="B2497" s="1">
        <x:v>44782.52679997577</x:v>
      </x:c>
      <x:c r="C2497" s="6">
        <x:v>41.578681536666664</x:v>
      </x:c>
      <x:c r="D2497" s="14" t="s">
        <x:v>94</x:v>
      </x:c>
      <x:c r="E2497" s="15">
        <x:v>44771.483176158574</x:v>
      </x:c>
      <x:c r="F2497" t="s">
        <x:v>99</x:v>
      </x:c>
      <x:c r="G2497" s="6">
        <x:v>107.98002387420205</x:v>
      </x:c>
      <x:c r="H2497" t="s">
        <x:v>97</x:v>
      </x:c>
      <x:c r="I2497" s="6">
        <x:v>27.729955231331587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19.791999999999998</x:v>
      </x:c>
      <x:c r="S2497" s="8">
        <x:v>63137.245958095635</x:v>
      </x:c>
      <x:c r="T2497" s="12">
        <x:v>341977.29898150545</x:v>
      </x:c>
      <x:c r="U2497" s="12">
        <x:v>25.2</x:v>
      </x:c>
      <x:c r="V2497" s="12">
        <x:v>98</x:v>
      </x:c>
      <x:c r="W2497" s="12">
        <x:f>NA()</x:f>
      </x:c>
    </x:row>
    <x:row r="2498">
      <x:c r="A2498">
        <x:v>282442</x:v>
      </x:c>
      <x:c r="B2498" s="1">
        <x:v>44782.52681171676</x:v>
      </x:c>
      <x:c r="C2498" s="6">
        <x:v>41.59558857166667</x:v>
      </x:c>
      <x:c r="D2498" s="14" t="s">
        <x:v>94</x:v>
      </x:c>
      <x:c r="E2498" s="15">
        <x:v>44771.483176158574</x:v>
      </x:c>
      <x:c r="F2498" t="s">
        <x:v>99</x:v>
      </x:c>
      <x:c r="G2498" s="6">
        <x:v>107.96468745050379</x:v>
      </x:c>
      <x:c r="H2498" t="s">
        <x:v>97</x:v>
      </x:c>
      <x:c r="I2498" s="6">
        <x:v>27.725688382609405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19.794</x:v>
      </x:c>
      <x:c r="S2498" s="8">
        <x:v>63136.395035103524</x:v>
      </x:c>
      <x:c r="T2498" s="12">
        <x:v>341987.7730840594</x:v>
      </x:c>
      <x:c r="U2498" s="12">
        <x:v>25.2</x:v>
      </x:c>
      <x:c r="V2498" s="12">
        <x:v>98</x:v>
      </x:c>
      <x:c r="W2498" s="12">
        <x:f>NA()</x:f>
      </x:c>
    </x:row>
    <x:row r="2499">
      <x:c r="A2499">
        <x:v>282450</x:v>
      </x:c>
      <x:c r="B2499" s="1">
        <x:v>44782.52682346596</x:v>
      </x:c>
      <x:c r="C2499" s="6">
        <x:v>41.612507416666666</x:v>
      </x:c>
      <x:c r="D2499" s="14" t="s">
        <x:v>94</x:v>
      </x:c>
      <x:c r="E2499" s="15">
        <x:v>44771.483176158574</x:v>
      </x:c>
      <x:c r="F2499" t="s">
        <x:v>99</x:v>
      </x:c>
      <x:c r="G2499" s="6">
        <x:v>107.97730401796694</x:v>
      </x:c>
      <x:c r="H2499" t="s">
        <x:v>97</x:v>
      </x:c>
      <x:c r="I2499" s="6">
        <x:v>27.723074189240833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19.793</x:v>
      </x:c>
      <x:c r="S2499" s="8">
        <x:v>63137.56959471206</x:v>
      </x:c>
      <x:c r="T2499" s="12">
        <x:v>341983.9395740036</x:v>
      </x:c>
      <x:c r="U2499" s="12">
        <x:v>25.2</x:v>
      </x:c>
      <x:c r="V2499" s="12">
        <x:v>98</x:v>
      </x:c>
      <x:c r="W2499" s="12">
        <x:f>NA()</x:f>
      </x:c>
    </x:row>
    <x:row r="2500">
      <x:c r="A2500">
        <x:v>282465</x:v>
      </x:c>
      <x:c r="B2500" s="1">
        <x:v>44782.526834628705</x:v>
      </x:c>
      <x:c r="C2500" s="6">
        <x:v>41.628581765</x:v>
      </x:c>
      <x:c r="D2500" s="14" t="s">
        <x:v>94</x:v>
      </x:c>
      <x:c r="E2500" s="15">
        <x:v>44771.483176158574</x:v>
      </x:c>
      <x:c r="F2500" t="s">
        <x:v>99</x:v>
      </x:c>
      <x:c r="G2500" s="6">
        <x:v>107.97397900864661</x:v>
      </x:c>
      <x:c r="H2500" t="s">
        <x:v>97</x:v>
      </x:c>
      <x:c r="I2500" s="6">
        <x:v>27.73575454850379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19.791999999999998</x:v>
      </x:c>
      <x:c r="S2500" s="8">
        <x:v>63138.23742347082</x:v>
      </x:c>
      <x:c r="T2500" s="12">
        <x:v>341985.46000315924</x:v>
      </x:c>
      <x:c r="U2500" s="12">
        <x:v>25.2</x:v>
      </x:c>
      <x:c r="V2500" s="12">
        <x:v>98</x:v>
      </x:c>
      <x:c r="W2500" s="12">
        <x:f>NA()</x:f>
      </x:c>
    </x:row>
    <x:row r="2501">
      <x:c r="A2501">
        <x:v>282471</x:v>
      </x:c>
      <x:c r="B2501" s="1">
        <x:v>44782.526846388864</x:v>
      </x:c>
      <x:c r="C2501" s="6">
        <x:v>41.64551639</x:v>
      </x:c>
      <x:c r="D2501" s="14" t="s">
        <x:v>94</x:v>
      </x:c>
      <x:c r="E2501" s="15">
        <x:v>44771.483176158574</x:v>
      </x:c>
      <x:c r="F2501" t="s">
        <x:v>99</x:v>
      </x:c>
      <x:c r="G2501" s="6">
        <x:v>108.04203914762736</x:v>
      </x:c>
      <x:c r="H2501" t="s">
        <x:v>97</x:v>
      </x:c>
      <x:c r="I2501" s="6">
        <x:v>27.717935953037795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19.787</x:v>
      </x:c>
      <x:c r="S2501" s="8">
        <x:v>63139.51929872013</x:v>
      </x:c>
      <x:c r="T2501" s="12">
        <x:v>341981.97723129106</x:v>
      </x:c>
      <x:c r="U2501" s="12">
        <x:v>25.2</x:v>
      </x:c>
      <x:c r="V2501" s="12">
        <x:v>98</x:v>
      </x:c>
      <x:c r="W2501" s="12">
        <x:f>NA()</x:f>
      </x:c>
    </x:row>
    <x:row r="2502">
      <x:c r="A2502">
        <x:v>282479</x:v>
      </x:c>
      <x:c r="B2502" s="1">
        <x:v>44782.52685812324</x:v>
      </x:c>
      <x:c r="C2502" s="6">
        <x:v>41.662413905</x:v>
      </x:c>
      <x:c r="D2502" s="14" t="s">
        <x:v>94</x:v>
      </x:c>
      <x:c r="E2502" s="15">
        <x:v>44771.483176158574</x:v>
      </x:c>
      <x:c r="F2502" t="s">
        <x:v>99</x:v>
      </x:c>
      <x:c r="G2502" s="6">
        <x:v>107.97151525230655</x:v>
      </x:c>
      <x:c r="H2502" t="s">
        <x:v>97</x:v>
      </x:c>
      <x:c r="I2502" s="6">
        <x:v>27.71913787893027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19.794</x:v>
      </x:c>
      <x:c r="S2502" s="8">
        <x:v>63138.87511425385</x:v>
      </x:c>
      <x:c r="T2502" s="12">
        <x:v>341974.1894497703</x:v>
      </x:c>
      <x:c r="U2502" s="12">
        <x:v>25.2</x:v>
      </x:c>
      <x:c r="V2502" s="12">
        <x:v>98</x:v>
      </x:c>
      <x:c r="W2502" s="12">
        <x:f>NA()</x:f>
      </x:c>
    </x:row>
    <x:row r="2503">
      <x:c r="A2503">
        <x:v>282492</x:v>
      </x:c>
      <x:c r="B2503" s="1">
        <x:v>44782.52686927759</x:v>
      </x:c>
      <x:c r="C2503" s="6">
        <x:v>41.678476163333336</x:v>
      </x:c>
      <x:c r="D2503" s="14" t="s">
        <x:v>94</x:v>
      </x:c>
      <x:c r="E2503" s="15">
        <x:v>44771.483176158574</x:v>
      </x:c>
      <x:c r="F2503" t="s">
        <x:v>99</x:v>
      </x:c>
      <x:c r="G2503" s="6">
        <x:v>108.00802567571817</x:v>
      </x:c>
      <x:c r="H2503" t="s">
        <x:v>97</x:v>
      </x:c>
      <x:c r="I2503" s="6">
        <x:v>27.71258738803681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19.791</x:v>
      </x:c>
      <x:c r="S2503" s="8">
        <x:v>63141.95760211715</x:v>
      </x:c>
      <x:c r="T2503" s="12">
        <x:v>341984.78033432574</x:v>
      </x:c>
      <x:c r="U2503" s="12">
        <x:v>25.2</x:v>
      </x:c>
      <x:c r="V2503" s="12">
        <x:v>98</x:v>
      </x:c>
      <x:c r="W2503" s="12">
        <x:f>NA()</x:f>
      </x:c>
    </x:row>
    <x:row r="2504">
      <x:c r="A2504">
        <x:v>282501</x:v>
      </x:c>
      <x:c r="B2504" s="1">
        <x:v>44782.52688104286</x:v>
      </x:c>
      <x:c r="C2504" s="6">
        <x:v>41.69541815833333</x:v>
      </x:c>
      <x:c r="D2504" s="14" t="s">
        <x:v>94</x:v>
      </x:c>
      <x:c r="E2504" s="15">
        <x:v>44771.483176158574</x:v>
      </x:c>
      <x:c r="F2504" t="s">
        <x:v>99</x:v>
      </x:c>
      <x:c r="G2504" s="6">
        <x:v>108.0313837243206</x:v>
      </x:c>
      <x:c r="H2504" t="s">
        <x:v>97</x:v>
      </x:c>
      <x:c r="I2504" s="6">
        <x:v>27.728152336843323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19.787</x:v>
      </x:c>
      <x:c r="S2504" s="8">
        <x:v>63147.21350959237</x:v>
      </x:c>
      <x:c r="T2504" s="12">
        <x:v>341982.6681747733</x:v>
      </x:c>
      <x:c r="U2504" s="12">
        <x:v>25.2</x:v>
      </x:c>
      <x:c r="V2504" s="12">
        <x:v>98</x:v>
      </x:c>
      <x:c r="W2504" s="12">
        <x:f>NA()</x:f>
      </x:c>
    </x:row>
    <x:row r="2505">
      <x:c r="A2505">
        <x:v>282506</x:v>
      </x:c>
      <x:c r="B2505" s="1">
        <x:v>44782.52689280149</x:v>
      </x:c>
      <x:c r="C2505" s="6">
        <x:v>41.71235058166667</x:v>
      </x:c>
      <x:c r="D2505" s="14" t="s">
        <x:v>94</x:v>
      </x:c>
      <x:c r="E2505" s="15">
        <x:v>44771.483176158574</x:v>
      </x:c>
      <x:c r="F2505" t="s">
        <x:v>99</x:v>
      </x:c>
      <x:c r="G2505" s="6">
        <x:v>107.95583051888899</x:v>
      </x:c>
      <x:c r="H2505" t="s">
        <x:v>97</x:v>
      </x:c>
      <x:c r="I2505" s="6">
        <x:v>27.724696791781753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19.794999999999998</x:v>
      </x:c>
      <x:c r="S2505" s="8">
        <x:v>63144.59460345706</x:v>
      </x:c>
      <x:c r="T2505" s="12">
        <x:v>341985.6690733655</x:v>
      </x:c>
      <x:c r="U2505" s="12">
        <x:v>25.2</x:v>
      </x:c>
      <x:c r="V2505" s="12">
        <x:v>98</x:v>
      </x:c>
      <x:c r="W2505" s="12">
        <x:f>NA()</x:f>
      </x:c>
    </x:row>
    <x:row r="2506">
      <x:c r="A2506">
        <x:v>282519</x:v>
      </x:c>
      <x:c r="B2506" s="1">
        <x:v>44782.52690396783</x:v>
      </x:c>
      <x:c r="C2506" s="6">
        <x:v>41.728430116666665</x:v>
      </x:c>
      <x:c r="D2506" s="14" t="s">
        <x:v>94</x:v>
      </x:c>
      <x:c r="E2506" s="15">
        <x:v>44771.483176158574</x:v>
      </x:c>
      <x:c r="F2506" t="s">
        <x:v>99</x:v>
      </x:c>
      <x:c r="G2506" s="6">
        <x:v>107.99565543300884</x:v>
      </x:c>
      <x:c r="H2506" t="s">
        <x:v>97</x:v>
      </x:c>
      <x:c r="I2506" s="6">
        <x:v>27.714961188305097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19.791999999999998</x:v>
      </x:c>
      <x:c r="S2506" s="8">
        <x:v>63137.59734351213</x:v>
      </x:c>
      <x:c r="T2506" s="12">
        <x:v>341979.0744503416</x:v>
      </x:c>
      <x:c r="U2506" s="12">
        <x:v>25.2</x:v>
      </x:c>
      <x:c r="V2506" s="12">
        <x:v>98</x:v>
      </x:c>
      <x:c r="W2506" s="12">
        <x:f>NA()</x:f>
      </x:c>
    </x:row>
    <x:row r="2507">
      <x:c r="A2507">
        <x:v>282522</x:v>
      </x:c>
      <x:c r="B2507" s="1">
        <x:v>44782.52691569361</x:v>
      </x:c>
      <x:c r="C2507" s="6">
        <x:v>41.745315235</x:v>
      </x:c>
      <x:c r="D2507" s="14" t="s">
        <x:v>94</x:v>
      </x:c>
      <x:c r="E2507" s="15">
        <x:v>44771.483176158574</x:v>
      </x:c>
      <x:c r="F2507" t="s">
        <x:v>99</x:v>
      </x:c>
      <x:c r="G2507" s="6">
        <x:v>107.97784257129445</x:v>
      </x:c>
      <x:c r="H2507" t="s">
        <x:v>97</x:v>
      </x:c>
      <x:c r="I2507" s="6">
        <x:v>27.713068157575435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19.794</x:v>
      </x:c>
      <x:c r="S2507" s="8">
        <x:v>63137.132346250495</x:v>
      </x:c>
      <x:c r="T2507" s="12">
        <x:v>341963.59208442824</x:v>
      </x:c>
      <x:c r="U2507" s="12">
        <x:v>25.2</x:v>
      </x:c>
      <x:c r="V2507" s="12">
        <x:v>98</x:v>
      </x:c>
      <x:c r="W2507" s="12">
        <x:f>NA()</x:f>
      </x:c>
    </x:row>
    <x:row r="2508">
      <x:c r="A2508">
        <x:v>282532</x:v>
      </x:c>
      <x:c r="B2508" s="1">
        <x:v>44782.52692744723</x:v>
      </x:c>
      <x:c r="C2508" s="6">
        <x:v>41.76224045</x:v>
      </x:c>
      <x:c r="D2508" s="14" t="s">
        <x:v>94</x:v>
      </x:c>
      <x:c r="E2508" s="15">
        <x:v>44771.483176158574</x:v>
      </x:c>
      <x:c r="F2508" t="s">
        <x:v>99</x:v>
      </x:c>
      <x:c r="G2508" s="6">
        <x:v>108.05165768228187</x:v>
      </x:c>
      <x:c r="H2508" t="s">
        <x:v>97</x:v>
      </x:c>
      <x:c r="I2508" s="6">
        <x:v>27.718206386326074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19.785999999999998</x:v>
      </x:c>
      <x:c r="S2508" s="8">
        <x:v>63138.29497435937</x:v>
      </x:c>
      <x:c r="T2508" s="12">
        <x:v>341982.6432437489</x:v>
      </x:c>
      <x:c r="U2508" s="12">
        <x:v>25.2</x:v>
      </x:c>
      <x:c r="V2508" s="12">
        <x:v>98</x:v>
      </x:c>
      <x:c r="W2508" s="12">
        <x:f>NA()</x:f>
      </x:c>
    </x:row>
    <x:row r="2509">
      <x:c r="A2509">
        <x:v>282539</x:v>
      </x:c>
      <x:c r="B2509" s="1">
        <x:v>44782.5269391823</x:v>
      </x:c>
      <x:c r="C2509" s="6">
        <x:v>41.779138955</x:v>
      </x:c>
      <x:c r="D2509" s="14" t="s">
        <x:v>94</x:v>
      </x:c>
      <x:c r="E2509" s="15">
        <x:v>44771.483176158574</x:v>
      </x:c>
      <x:c r="F2509" t="s">
        <x:v>99</x:v>
      </x:c>
      <x:c r="G2509" s="6">
        <x:v>107.97683417977271</x:v>
      </x:c>
      <x:c r="H2509" t="s">
        <x:v>97</x:v>
      </x:c>
      <x:c r="I2509" s="6">
        <x:v>27.723524912089943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19.793</x:v>
      </x:c>
      <x:c r="S2509" s="8">
        <x:v>63144.22740158765</x:v>
      </x:c>
      <x:c r="T2509" s="12">
        <x:v>341983.5488745914</x:v>
      </x:c>
      <x:c r="U2509" s="12">
        <x:v>25.2</x:v>
      </x:c>
      <x:c r="V2509" s="12">
        <x:v>98</x:v>
      </x:c>
      <x:c r="W2509" s="12">
        <x:f>NA()</x:f>
      </x:c>
    </x:row>
    <x:row r="2510">
      <x:c r="A2510">
        <x:v>282552</x:v>
      </x:c>
      <x:c r="B2510" s="1">
        <x:v>44782.5269503031</x:v>
      </x:c>
      <x:c r="C2510" s="6">
        <x:v>41.795152905</x:v>
      </x:c>
      <x:c r="D2510" s="14" t="s">
        <x:v>94</x:v>
      </x:c>
      <x:c r="E2510" s="15">
        <x:v>44771.483176158574</x:v>
      </x:c>
      <x:c r="F2510" t="s">
        <x:v>99</x:v>
      </x:c>
      <x:c r="G2510" s="6">
        <x:v>107.96700506428388</x:v>
      </x:c>
      <x:c r="H2510" t="s">
        <x:v>97</x:v>
      </x:c>
      <x:c r="I2510" s="6">
        <x:v>27.723464815706848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19.794</x:v>
      </x:c>
      <x:c r="S2510" s="8">
        <x:v>63147.26573466574</x:v>
      </x:c>
      <x:c r="T2510" s="12">
        <x:v>341962.7602051466</x:v>
      </x:c>
      <x:c r="U2510" s="12">
        <x:v>25.2</x:v>
      </x:c>
      <x:c r="V2510" s="12">
        <x:v>98</x:v>
      </x:c>
      <x:c r="W2510" s="12">
        <x:f>NA()</x:f>
      </x:c>
    </x:row>
    <x:row r="2511">
      <x:c r="A2511">
        <x:v>282556</x:v>
      </x:c>
      <x:c r="B2511" s="1">
        <x:v>44782.52696204328</x:v>
      </x:c>
      <x:c r="C2511" s="6">
        <x:v>41.81205875</x:v>
      </x:c>
      <x:c r="D2511" s="14" t="s">
        <x:v>94</x:v>
      </x:c>
      <x:c r="E2511" s="15">
        <x:v>44771.483176158574</x:v>
      </x:c>
      <x:c r="F2511" t="s">
        <x:v>99</x:v>
      </x:c>
      <x:c r="G2511" s="6">
        <x:v>107.95784145964546</x:v>
      </x:c>
      <x:c r="H2511" t="s">
        <x:v>97</x:v>
      </x:c>
      <x:c r="I2511" s="6">
        <x:v>27.71327849427098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19.796</x:v>
      </x:c>
      <x:c r="S2511" s="8">
        <x:v>63138.13357317468</x:v>
      </x:c>
      <x:c r="T2511" s="12">
        <x:v>341972.49719435896</x:v>
      </x:c>
      <x:c r="U2511" s="12">
        <x:v>25.2</x:v>
      </x:c>
      <x:c r="V2511" s="12">
        <x:v>98</x:v>
      </x:c>
      <x:c r="W2511" s="12">
        <x:f>NA()</x:f>
      </x:c>
    </x:row>
    <x:row r="2512">
      <x:c r="A2512">
        <x:v>282566</x:v>
      </x:c>
      <x:c r="B2512" s="1">
        <x:v>44782.5269737759</x:v>
      </x:c>
      <x:c r="C2512" s="6">
        <x:v>41.82895372833333</x:v>
      </x:c>
      <x:c r="D2512" s="14" t="s">
        <x:v>94</x:v>
      </x:c>
      <x:c r="E2512" s="15">
        <x:v>44771.483176158574</x:v>
      </x:c>
      <x:c r="F2512" t="s">
        <x:v>99</x:v>
      </x:c>
      <x:c r="G2512" s="6">
        <x:v>107.95511674803448</x:v>
      </x:c>
      <x:c r="H2512" t="s">
        <x:v>97</x:v>
      </x:c>
      <x:c r="I2512" s="6">
        <x:v>27.715892680008437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19.796</x:v>
      </x:c>
      <x:c r="S2512" s="8">
        <x:v>63141.6391282105</x:v>
      </x:c>
      <x:c r="T2512" s="12">
        <x:v>341973.5988129841</x:v>
      </x:c>
      <x:c r="U2512" s="12">
        <x:v>25.2</x:v>
      </x:c>
      <x:c r="V2512" s="12">
        <x:v>98</x:v>
      </x:c>
      <x:c r="W2512" s="12">
        <x:f>NA()</x:f>
      </x:c>
    </x:row>
    <x:row r="2513">
      <x:c r="A2513">
        <x:v>282577</x:v>
      </x:c>
      <x:c r="B2513" s="1">
        <x:v>44782.52698552841</x:v>
      </x:c>
      <x:c r="C2513" s="6">
        <x:v>41.845877355</x:v>
      </x:c>
      <x:c r="D2513" s="14" t="s">
        <x:v>94</x:v>
      </x:c>
      <x:c r="E2513" s="15">
        <x:v>44771.483176158574</x:v>
      </x:c>
      <x:c r="F2513" t="s">
        <x:v>99</x:v>
      </x:c>
      <x:c r="G2513" s="6">
        <x:v>107.98234716176691</x:v>
      </x:c>
      <x:c r="H2513" t="s">
        <x:v>97</x:v>
      </x:c>
      <x:c r="I2513" s="6">
        <x:v>27.718236434470782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19.793</x:v>
      </x:c>
      <x:c r="S2513" s="8">
        <x:v>63138.573370053426</x:v>
      </x:c>
      <x:c r="T2513" s="12">
        <x:v>341963.989172121</x:v>
      </x:c>
      <x:c r="U2513" s="12">
        <x:v>25.2</x:v>
      </x:c>
      <x:c r="V2513" s="12">
        <x:v>98</x:v>
      </x:c>
      <x:c r="W2513" s="12">
        <x:f>NA()</x:f>
      </x:c>
    </x:row>
    <x:row r="2514">
      <x:c r="A2514">
        <x:v>282590</x:v>
      </x:c>
      <x:c r="B2514" s="1">
        <x:v>44782.526996678826</x:v>
      </x:c>
      <x:c r="C2514" s="6">
        <x:v>41.86193394666667</x:v>
      </x:c>
      <x:c r="D2514" s="14" t="s">
        <x:v>94</x:v>
      </x:c>
      <x:c r="E2514" s="15">
        <x:v>44771.483176158574</x:v>
      </x:c>
      <x:c r="F2514" t="s">
        <x:v>99</x:v>
      </x:c>
      <x:c r="G2514" s="6">
        <x:v>107.98972544968117</x:v>
      </x:c>
      <x:c r="H2514" t="s">
        <x:v>97</x:v>
      </x:c>
      <x:c r="I2514" s="6">
        <x:v>27.73963078163115</x:v>
      </x:c>
      <x:c r="J2514" t="s">
        <x:v>95</x:v>
      </x:c>
      <x:c r="K2514" s="6">
        <x:v>1016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19.79</x:v>
      </x:c>
      <x:c r="S2514" s="8">
        <x:v>63141.11293631573</x:v>
      </x:c>
      <x:c r="T2514" s="12">
        <x:v>341968.4518255509</x:v>
      </x:c>
      <x:c r="U2514" s="12">
        <x:v>25.2</x:v>
      </x:c>
      <x:c r="V2514" s="12">
        <x:v>98</x:v>
      </x:c>
      <x:c r="W2514" s="12">
        <x:f>NA()</x:f>
      </x:c>
    </x:row>
    <x:row r="2515">
      <x:c r="A2515">
        <x:v>282597</x:v>
      </x:c>
      <x:c r="B2515" s="1">
        <x:v>44782.527008427285</x:v>
      </x:c>
      <x:c r="C2515" s="6">
        <x:v>41.878851731666664</x:v>
      </x:c>
      <x:c r="D2515" s="14" t="s">
        <x:v>94</x:v>
      </x:c>
      <x:c r="E2515" s="15">
        <x:v>44771.483176158574</x:v>
      </x:c>
      <x:c r="F2515" t="s">
        <x:v>99</x:v>
      </x:c>
      <x:c r="G2515" s="6">
        <x:v>107.89040267585926</x:v>
      </x:c>
      <x:c r="H2515" t="s">
        <x:v>97</x:v>
      </x:c>
      <x:c r="I2515" s="6">
        <x:v>27.740051458364178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19.8</x:v>
      </x:c>
      <x:c r="S2515" s="8">
        <x:v>63149.1848647024</x:v>
      </x:c>
      <x:c r="T2515" s="12">
        <x:v>341968.5230910084</x:v>
      </x:c>
      <x:c r="U2515" s="12">
        <x:v>25.2</x:v>
      </x:c>
      <x:c r="V2515" s="12">
        <x:v>98</x:v>
      </x:c>
      <x:c r="W2515" s="12">
        <x:f>NA()</x:f>
      </x:c>
    </x:row>
    <x:row r="2516">
      <x:c r="A2516">
        <x:v>282604</x:v>
      </x:c>
      <x:c r="B2516" s="1">
        <x:v>44782.5270201415</x:v>
      </x:c>
      <x:c r="C2516" s="6">
        <x:v>41.895720195</x:v>
      </x:c>
      <x:c r="D2516" s="14" t="s">
        <x:v>94</x:v>
      </x:c>
      <x:c r="E2516" s="15">
        <x:v>44771.483176158574</x:v>
      </x:c>
      <x:c r="F2516" t="s">
        <x:v>99</x:v>
      </x:c>
      <x:c r="G2516" s="6">
        <x:v>107.94696862566914</x:v>
      </x:c>
      <x:c r="H2516" t="s">
        <x:v>97</x:v>
      </x:c>
      <x:c r="I2516" s="6">
        <x:v>27.733200443851274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19.794999999999998</x:v>
      </x:c>
      <x:c r="S2516" s="8">
        <x:v>63146.360945235036</x:v>
      </x:c>
      <x:c r="T2516" s="12">
        <x:v>341965.2677071057</x:v>
      </x:c>
      <x:c r="U2516" s="12">
        <x:v>25.2</x:v>
      </x:c>
      <x:c r="V2516" s="12">
        <x:v>98</x:v>
      </x:c>
      <x:c r="W2516" s="12">
        <x:f>NA()</x:f>
      </x:c>
    </x:row>
    <x:row r="2517">
      <x:c r="A2517">
        <x:v>282613</x:v>
      </x:c>
      <x:c r="B2517" s="1">
        <x:v>44782.52703128175</x:v>
      </x:c>
      <x:c r="C2517" s="6">
        <x:v>41.91176215833333</x:v>
      </x:c>
      <x:c r="D2517" s="14" t="s">
        <x:v>94</x:v>
      </x:c>
      <x:c r="E2517" s="15">
        <x:v>44771.483176158574</x:v>
      </x:c>
      <x:c r="F2517" t="s">
        <x:v>99</x:v>
      </x:c>
      <x:c r="G2517" s="6">
        <x:v>107.93792551266152</x:v>
      </x:c>
      <x:c r="H2517" t="s">
        <x:v>97</x:v>
      </x:c>
      <x:c r="I2517" s="6">
        <x:v>27.732389140426676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19.796</x:v>
      </x:c>
      <x:c r="S2517" s="8">
        <x:v>63145.135973778</x:v>
      </x:c>
      <x:c r="T2517" s="12">
        <x:v>341961.54230030626</x:v>
      </x:c>
      <x:c r="U2517" s="12">
        <x:v>25.2</x:v>
      </x:c>
      <x:c r="V2517" s="12">
        <x:v>98</x:v>
      </x:c>
      <x:c r="W2517" s="12">
        <x:f>NA()</x:f>
      </x:c>
    </x:row>
    <x:row r="2518">
      <x:c r="A2518">
        <x:v>282619</x:v>
      </x:c>
      <x:c r="B2518" s="1">
        <x:v>44782.52704301336</x:v>
      </x:c>
      <x:c r="C2518" s="6">
        <x:v>41.928655676666665</x:v>
      </x:c>
      <x:c r="D2518" s="14" t="s">
        <x:v>94</x:v>
      </x:c>
      <x:c r="E2518" s="15">
        <x:v>44771.483176158574</x:v>
      </x:c>
      <x:c r="F2518" t="s">
        <x:v>99</x:v>
      </x:c>
      <x:c r="G2518" s="6">
        <x:v>107.92517188755556</x:v>
      </x:c>
      <x:c r="H2518" t="s">
        <x:v>97</x:v>
      </x:c>
      <x:c r="I2518" s="6">
        <x:v>27.716163113132552</x:v>
      </x:c>
      <x:c r="J2518" t="s">
        <x:v>95</x:v>
      </x:c>
      <x:c r="K2518" s="6">
        <x:v>1016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19.799</x:v>
      </x:c>
      <x:c r="S2518" s="8">
        <x:v>63138.09016724517</x:v>
      </x:c>
      <x:c r="T2518" s="12">
        <x:v>341962.79876929073</x:v>
      </x:c>
      <x:c r="U2518" s="12">
        <x:v>25.2</x:v>
      </x:c>
      <x:c r="V2518" s="12">
        <x:v>98</x:v>
      </x:c>
      <x:c r="W2518" s="12">
        <x:f>NA()</x:f>
      </x:c>
    </x:row>
    <x:row r="2519">
      <x:c r="A2519">
        <x:v>282633</x:v>
      </x:c>
      <x:c r="B2519" s="1">
        <x:v>44782.527054865524</x:v>
      </x:c>
      <x:c r="C2519" s="6">
        <x:v>41.945722796666665</x:v>
      </x:c>
      <x:c r="D2519" s="14" t="s">
        <x:v>94</x:v>
      </x:c>
      <x:c r="E2519" s="15">
        <x:v>44771.483176158574</x:v>
      </x:c>
      <x:c r="F2519" t="s">
        <x:v>99</x:v>
      </x:c>
      <x:c r="G2519" s="6">
        <x:v>107.98323067496689</x:v>
      </x:c>
      <x:c r="H2519" t="s">
        <x:v>97</x:v>
      </x:c>
      <x:c r="I2519" s="6">
        <x:v>27.707899888639986</x:v>
      </x:c>
      <x:c r="J2519" t="s">
        <x:v>95</x:v>
      </x:c>
      <x:c r="K2519" s="6">
        <x:v>1016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19.794</x:v>
      </x:c>
      <x:c r="S2519" s="8">
        <x:v>63146.392990171014</x:v>
      </x:c>
      <x:c r="T2519" s="12">
        <x:v>341960.48371122236</x:v>
      </x:c>
      <x:c r="U2519" s="12">
        <x:v>25.2</x:v>
      </x:c>
      <x:c r="V2519" s="12">
        <x:v>98</x:v>
      </x:c>
      <x:c r="W2519" s="12">
        <x:f>NA()</x:f>
      </x:c>
    </x:row>
    <x:row r="2520">
      <x:c r="A2520">
        <x:v>282640</x:v>
      </x:c>
      <x:c r="B2520" s="1">
        <x:v>44782.52706600815</x:v>
      </x:c>
      <x:c r="C2520" s="6">
        <x:v>41.961768168333336</x:v>
      </x:c>
      <x:c r="D2520" s="14" t="s">
        <x:v>94</x:v>
      </x:c>
      <x:c r="E2520" s="15">
        <x:v>44771.483176158574</x:v>
      </x:c>
      <x:c r="F2520" t="s">
        <x:v>99</x:v>
      </x:c>
      <x:c r="G2520" s="6">
        <x:v>107.98585002787763</x:v>
      </x:c>
      <x:c r="H2520" t="s">
        <x:v>97</x:v>
      </x:c>
      <x:c r="I2520" s="6">
        <x:v>27.72436626157105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19.791999999999998</x:v>
      </x:c>
      <x:c r="S2520" s="8">
        <x:v>63142.585544708294</x:v>
      </x:c>
      <x:c r="T2520" s="12">
        <x:v>341946.5392684565</x:v>
      </x:c>
      <x:c r="U2520" s="12">
        <x:v>25.2</x:v>
      </x:c>
      <x:c r="V2520" s="12">
        <x:v>98</x:v>
      </x:c>
      <x:c r="W2520" s="12">
        <x:f>NA()</x:f>
      </x:c>
    </x:row>
    <x:row r="2521">
      <x:c r="A2521">
        <x:v>282654</x:v>
      </x:c>
      <x:c r="B2521" s="1">
        <x:v>44782.527077737104</x:v>
      </x:c>
      <x:c r="C2521" s="6">
        <x:v>41.97865786333333</x:v>
      </x:c>
      <x:c r="D2521" s="14" t="s">
        <x:v>94</x:v>
      </x:c>
      <x:c r="E2521" s="15">
        <x:v>44771.483176158574</x:v>
      </x:c>
      <x:c r="F2521" t="s">
        <x:v>99</x:v>
      </x:c>
      <x:c r="G2521" s="6">
        <x:v>107.95774083793327</x:v>
      </x:c>
      <x:c r="H2521" t="s">
        <x:v>97</x:v>
      </x:c>
      <x:c r="I2521" s="6">
        <x:v>27.72286385193229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19.794999999999998</x:v>
      </x:c>
      <x:c r="S2521" s="8">
        <x:v>63148.49249833856</x:v>
      </x:c>
      <x:c r="T2521" s="12">
        <x:v>341960.1784807685</x:v>
      </x:c>
      <x:c r="U2521" s="12">
        <x:v>25.2</x:v>
      </x:c>
      <x:c r="V2521" s="12">
        <x:v>98</x:v>
      </x:c>
      <x:c r="W2521" s="12">
        <x:f>NA()</x:f>
      </x:c>
    </x:row>
    <x:row r="2522">
      <x:c r="A2522">
        <x:v>282661</x:v>
      </x:c>
      <x:c r="B2522" s="1">
        <x:v>44782.527089464136</x:v>
      </x:c>
      <x:c r="C2522" s="6">
        <x:v>41.995544795</x:v>
      </x:c>
      <x:c r="D2522" s="14" t="s">
        <x:v>94</x:v>
      </x:c>
      <x:c r="E2522" s="15">
        <x:v>44771.483176158574</x:v>
      </x:c>
      <x:c r="F2522" t="s">
        <x:v>99</x:v>
      </x:c>
      <x:c r="G2522" s="6">
        <x:v>107.9707008896501</x:v>
      </x:c>
      <x:c r="H2522" t="s">
        <x:v>97</x:v>
      </x:c>
      <x:c r="I2522" s="6">
        <x:v>27.719919130991457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19.794</x:v>
      </x:c>
      <x:c r="S2522" s="8">
        <x:v>63149.5518316918</x:v>
      </x:c>
      <x:c r="T2522" s="12">
        <x:v>341959.1574098842</x:v>
      </x:c>
      <x:c r="U2522" s="12">
        <x:v>25.2</x:v>
      </x:c>
      <x:c r="V2522" s="12">
        <x:v>98</x:v>
      </x:c>
      <x:c r="W2522" s="12">
        <x:f>NA()</x:f>
      </x:c>
    </x:row>
    <x:row r="2523">
      <x:c r="A2523">
        <x:v>282668</x:v>
      </x:c>
      <x:c r="B2523" s="1">
        <x:v>44782.52710119906</x:v>
      </x:c>
      <x:c r="C2523" s="6">
        <x:v>42.01244309</x:v>
      </x:c>
      <x:c r="D2523" s="14" t="s">
        <x:v>94</x:v>
      </x:c>
      <x:c r="E2523" s="15">
        <x:v>44771.483176158574</x:v>
      </x:c>
      <x:c r="F2523" t="s">
        <x:v>99</x:v>
      </x:c>
      <x:c r="G2523" s="6">
        <x:v>107.90429894125339</x:v>
      </x:c>
      <x:c r="H2523" t="s">
        <x:v>97</x:v>
      </x:c>
      <x:c r="I2523" s="6">
        <x:v>27.726710021950566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19.8</x:v>
      </x:c>
      <x:c r="S2523" s="8">
        <x:v>63149.239461939746</x:v>
      </x:c>
      <x:c r="T2523" s="12">
        <x:v>341961.94915985723</x:v>
      </x:c>
      <x:c r="U2523" s="12">
        <x:v>25.2</x:v>
      </x:c>
      <x:c r="V2523" s="12">
        <x:v>98</x:v>
      </x:c>
      <x:c r="W2523" s="12">
        <x:f>NA()</x:f>
      </x:c>
    </x:row>
    <x:row r="2524">
      <x:c r="A2524">
        <x:v>282673</x:v>
      </x:c>
      <x:c r="B2524" s="1">
        <x:v>44782.52711237455</x:v>
      </x:c>
      <x:c r="C2524" s="6">
        <x:v>42.028535786666666</x:v>
      </x:c>
      <x:c r="D2524" s="14" t="s">
        <x:v>94</x:v>
      </x:c>
      <x:c r="E2524" s="15">
        <x:v>44771.483176158574</x:v>
      </x:c>
      <x:c r="F2524" t="s">
        <x:v>99</x:v>
      </x:c>
      <x:c r="G2524" s="6">
        <x:v>107.90310950490972</x:v>
      </x:c>
      <x:c r="H2524" t="s">
        <x:v>97</x:v>
      </x:c>
      <x:c r="I2524" s="6">
        <x:v>27.72785185452267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19.8</x:v>
      </x:c>
      <x:c r="S2524" s="8">
        <x:v>63147.09527259964</x:v>
      </x:c>
      <x:c r="T2524" s="12">
        <x:v>341951.48256962566</x:v>
      </x:c>
      <x:c r="U2524" s="12">
        <x:v>25.2</x:v>
      </x:c>
      <x:c r="V2524" s="12">
        <x:v>98</x:v>
      </x:c>
      <x:c r="W2524" s="12">
        <x:f>NA()</x:f>
      </x:c>
    </x:row>
    <x:row r="2525">
      <x:c r="A2525">
        <x:v>282689</x:v>
      </x:c>
      <x:c r="B2525" s="1">
        <x:v>44782.52712408604</x:v>
      </x:c>
      <x:c r="C2525" s="6">
        <x:v>42.045400325</x:v>
      </x:c>
      <x:c r="D2525" s="14" t="s">
        <x:v>94</x:v>
      </x:c>
      <x:c r="E2525" s="15">
        <x:v>44771.483176158574</x:v>
      </x:c>
      <x:c r="F2525" t="s">
        <x:v>99</x:v>
      </x:c>
      <x:c r="G2525" s="6">
        <x:v>107.94422578845636</x:v>
      </x:c>
      <x:c r="H2525" t="s">
        <x:v>97</x:v>
      </x:c>
      <x:c r="I2525" s="6">
        <x:v>27.71685422010296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19.797</x:v>
      </x:c>
      <x:c r="S2525" s="8">
        <x:v>63147.73776970511</x:v>
      </x:c>
      <x:c r="T2525" s="12">
        <x:v>341950.02434576524</x:v>
      </x:c>
      <x:c r="U2525" s="12">
        <x:v>25.2</x:v>
      </x:c>
      <x:c r="V2525" s="12">
        <x:v>98</x:v>
      </x:c>
      <x:c r="W2525" s="12">
        <x:f>NA()</x:f>
      </x:c>
    </x:row>
    <x:row r="2526">
      <x:c r="A2526">
        <x:v>282699</x:v>
      </x:c>
      <x:c r="B2526" s="1">
        <x:v>44782.527135797325</x:v>
      </x:c>
      <x:c r="C2526" s="6">
        <x:v>42.062264578333334</x:v>
      </x:c>
      <x:c r="D2526" s="14" t="s">
        <x:v>94</x:v>
      </x:c>
      <x:c r="E2526" s="15">
        <x:v>44771.483176158574</x:v>
      </x:c>
      <x:c r="F2526" t="s">
        <x:v>99</x:v>
      </x:c>
      <x:c r="G2526" s="6">
        <x:v>107.88782004722907</x:v>
      </x:c>
      <x:c r="H2526" t="s">
        <x:v>97</x:v>
      </x:c>
      <x:c r="I2526" s="6">
        <x:v>27.723554960281945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19.802</x:v>
      </x:c>
      <x:c r="S2526" s="8">
        <x:v>63147.69251423042</x:v>
      </x:c>
      <x:c r="T2526" s="12">
        <x:v>341954.13783498196</x:v>
      </x:c>
      <x:c r="U2526" s="12">
        <x:v>25.2</x:v>
      </x:c>
      <x:c r="V2526" s="12">
        <x:v>98</x:v>
      </x:c>
      <x:c r="W2526" s="12">
        <x:f>NA()</x:f>
      </x:c>
    </x:row>
    <x:row r="2527">
      <x:c r="A2527">
        <x:v>282711</x:v>
      </x:c>
      <x:c r="B2527" s="1">
        <x:v>44782.527147496105</x:v>
      </x:c>
      <x:c r="C2527" s="6">
        <x:v>42.079110818333334</x:v>
      </x:c>
      <x:c r="D2527" s="14" t="s">
        <x:v>94</x:v>
      </x:c>
      <x:c r="E2527" s="15">
        <x:v>44771.483176158574</x:v>
      </x:c>
      <x:c r="F2527" t="s">
        <x:v>99</x:v>
      </x:c>
      <x:c r="G2527" s="6">
        <x:v>107.95749030108905</x:v>
      </x:c>
      <x:c r="H2527" t="s">
        <x:v>97</x:v>
      </x:c>
      <x:c r="I2527" s="6">
        <x:v>27.723104237429197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19.794999999999998</x:v>
      </x:c>
      <x:c r="S2527" s="8">
        <x:v>63148.945302475404</x:v>
      </x:c>
      <x:c r="T2527" s="12">
        <x:v>341941.41009824</x:v>
      </x:c>
      <x:c r="U2527" s="12">
        <x:v>25.2</x:v>
      </x:c>
      <x:c r="V2527" s="12">
        <x:v>98</x:v>
      </x:c>
      <x:c r="W2527" s="12">
        <x:f>NA()</x:f>
      </x:c>
    </x:row>
    <x:row r="2528">
      <x:c r="A2528">
        <x:v>282705</x:v>
      </x:c>
      <x:c r="B2528" s="1">
        <x:v>44782.52715865445</x:v>
      </x:c>
      <x:c r="C2528" s="6">
        <x:v>42.095178841666666</x:v>
      </x:c>
      <x:c r="D2528" s="14" t="s">
        <x:v>94</x:v>
      </x:c>
      <x:c r="E2528" s="15">
        <x:v>44771.483176158574</x:v>
      </x:c>
      <x:c r="F2528" t="s">
        <x:v>99</x:v>
      </x:c>
      <x:c r="G2528" s="6">
        <x:v>107.96510078863157</x:v>
      </x:c>
      <x:c r="H2528" t="s">
        <x:v>97</x:v>
      </x:c>
      <x:c r="I2528" s="6">
        <x:v>27.71580253563934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19.794999999999998</x:v>
      </x:c>
      <x:c r="S2528" s="8">
        <x:v>63141.21406945133</x:v>
      </x:c>
      <x:c r="T2528" s="12">
        <x:v>341953.5547828125</x:v>
      </x:c>
      <x:c r="U2528" s="12">
        <x:v>25.2</x:v>
      </x:c>
      <x:c r="V2528" s="12">
        <x:v>98</x:v>
      </x:c>
      <x:c r="W2528" s="12">
        <x:f>NA()</x:f>
      </x:c>
    </x:row>
    <x:row r="2529">
      <x:c r="A2529">
        <x:v>282725</x:v>
      </x:c>
      <x:c r="B2529" s="1">
        <x:v>44782.52717038293</x:v>
      </x:c>
      <x:c r="C2529" s="6">
        <x:v>42.112067845</x:v>
      </x:c>
      <x:c r="D2529" s="14" t="s">
        <x:v>94</x:v>
      </x:c>
      <x:c r="E2529" s="15">
        <x:v>44771.483176158574</x:v>
      </x:c>
      <x:c r="F2529" t="s">
        <x:v>99</x:v>
      </x:c>
      <x:c r="G2529" s="6">
        <x:v>107.98808661611025</x:v>
      </x:c>
      <x:c r="H2529" t="s">
        <x:v>97</x:v>
      </x:c>
      <x:c r="I2529" s="6">
        <x:v>27.703242443800264</x:v>
      </x:c>
      <x:c r="J2529" t="s">
        <x:v>95</x:v>
      </x:c>
      <x:c r="K2529" s="6">
        <x:v>1016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19.794</x:v>
      </x:c>
      <x:c r="S2529" s="8">
        <x:v>63145.81826118985</x:v>
      </x:c>
      <x:c r="T2529" s="12">
        <x:v>341953.3547572206</x:v>
      </x:c>
      <x:c r="U2529" s="12">
        <x:v>25.2</x:v>
      </x:c>
      <x:c r="V2529" s="12">
        <x:v>98</x:v>
      </x:c>
      <x:c r="W2529" s="12">
        <x:f>NA()</x:f>
      </x:c>
    </x:row>
    <x:row r="2530">
      <x:c r="A2530">
        <x:v>282735</x:v>
      </x:c>
      <x:c r="B2530" s="1">
        <x:v>44782.527182137055</x:v>
      </x:c>
      <x:c r="C2530" s="6">
        <x:v>42.12899380166667</x:v>
      </x:c>
      <x:c r="D2530" s="14" t="s">
        <x:v>94</x:v>
      </x:c>
      <x:c r="E2530" s="15">
        <x:v>44771.483176158574</x:v>
      </x:c>
      <x:c r="F2530" t="s">
        <x:v>99</x:v>
      </x:c>
      <x:c r="G2530" s="6">
        <x:v>108.00981792545647</x:v>
      </x:c>
      <x:c r="H2530" t="s">
        <x:v>97</x:v>
      </x:c>
      <x:c r="I2530" s="6">
        <x:v>27.701379467674542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19.791999999999998</x:v>
      </x:c>
      <x:c r="S2530" s="8">
        <x:v>63148.1672148733</x:v>
      </x:c>
      <x:c r="T2530" s="12">
        <x:v>341949.39142095775</x:v>
      </x:c>
      <x:c r="U2530" s="12">
        <x:v>25.2</x:v>
      </x:c>
      <x:c r="V2530" s="12">
        <x:v>98</x:v>
      </x:c>
      <x:c r="W2530" s="12">
        <x:f>NA()</x:f>
      </x:c>
    </x:row>
    <x:row r="2531">
      <x:c r="A2531">
        <x:v>282738</x:v>
      </x:c>
      <x:c r="B2531" s="1">
        <x:v>44782.52719387283</x:v>
      </x:c>
      <x:c r="C2531" s="6">
        <x:v>42.14589331</x:v>
      </x:c>
      <x:c r="D2531" s="14" t="s">
        <x:v>94</x:v>
      </x:c>
      <x:c r="E2531" s="15">
        <x:v>44771.483176158574</x:v>
      </x:c>
      <x:c r="F2531" t="s">
        <x:v>99</x:v>
      </x:c>
      <x:c r="G2531" s="6">
        <x:v>107.97330733335886</x:v>
      </x:c>
      <x:c r="H2531" t="s">
        <x:v>97</x:v>
      </x:c>
      <x:c r="I2531" s="6">
        <x:v>27.707929936691926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19.794999999999998</x:v>
      </x:c>
      <x:c r="S2531" s="8">
        <x:v>63144.81831670957</x:v>
      </x:c>
      <x:c r="T2531" s="12">
        <x:v>341949.3716264139</x:v>
      </x:c>
      <x:c r="U2531" s="12">
        <x:v>25.2</x:v>
      </x:c>
      <x:c r="V2531" s="12">
        <x:v>98</x:v>
      </x:c>
      <x:c r="W2531" s="12">
        <x:f>NA()</x:f>
      </x:c>
    </x:row>
    <x:row r="2532">
      <x:c r="A2532">
        <x:v>282753</x:v>
      </x:c>
      <x:c r="B2532" s="1">
        <x:v>44782.52720503664</x:v>
      </x:c>
      <x:c r="C2532" s="6">
        <x:v>42.16196919833333</x:v>
      </x:c>
      <x:c r="D2532" s="14" t="s">
        <x:v>94</x:v>
      </x:c>
      <x:c r="E2532" s="15">
        <x:v>44771.483176158574</x:v>
      </x:c>
      <x:c r="F2532" t="s">
        <x:v>99</x:v>
      </x:c>
      <x:c r="G2532" s="6">
        <x:v>107.9376187467507</x:v>
      </x:c>
      <x:c r="H2532" t="s">
        <x:v>97</x:v>
      </x:c>
      <x:c r="I2532" s="6">
        <x:v>27.723194381994745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19.797</x:v>
      </x:c>
      <x:c r="S2532" s="8">
        <x:v>63149.147842667015</x:v>
      </x:c>
      <x:c r="T2532" s="12">
        <x:v>341951.12226278643</x:v>
      </x:c>
      <x:c r="U2532" s="12">
        <x:v>25.2</x:v>
      </x:c>
      <x:c r="V2532" s="12">
        <x:v>98</x:v>
      </x:c>
      <x:c r="W2532" s="12">
        <x:f>NA()</x:f>
      </x:c>
    </x:row>
    <x:row r="2533">
      <x:c r="A2533">
        <x:v>282759</x:v>
      </x:c>
      <x:c r="B2533" s="1">
        <x:v>44782.52721676933</x:v>
      </x:c>
      <x:c r="C2533" s="6">
        <x:v>42.178864276666665</x:v>
      </x:c>
      <x:c r="D2533" s="14" t="s">
        <x:v>94</x:v>
      </x:c>
      <x:c r="E2533" s="15">
        <x:v>44771.483176158574</x:v>
      </x:c>
      <x:c r="F2533" t="s">
        <x:v>99</x:v>
      </x:c>
      <x:c r="G2533" s="6">
        <x:v>107.85351022596046</x:v>
      </x:c>
      <x:c r="H2533" t="s">
        <x:v>97</x:v>
      </x:c>
      <x:c r="I2533" s="6">
        <x:v>27.737527398758175</x:v>
      </x:c>
      <x:c r="J2533" t="s">
        <x:v>95</x:v>
      </x:c>
      <x:c r="K2533" s="6">
        <x:v>1016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19.804</x:v>
      </x:c>
      <x:c r="S2533" s="8">
        <x:v>63151.1100049754</x:v>
      </x:c>
      <x:c r="T2533" s="12">
        <x:v>341948.46333673963</x:v>
      </x:c>
      <x:c r="U2533" s="12">
        <x:v>25.2</x:v>
      </x:c>
      <x:c r="V2533" s="12">
        <x:v>98</x:v>
      </x:c>
      <x:c r="W2533" s="12">
        <x:f>NA()</x:f>
      </x:c>
    </x:row>
    <x:row r="2534">
      <x:c r="A2534">
        <x:v>282764</x:v>
      </x:c>
      <x:c r="B2534" s="1">
        <x:v>44782.527228523344</x:v>
      </x:c>
      <x:c r="C2534" s="6">
        <x:v>42.19579005166667</x:v>
      </x:c>
      <x:c r="D2534" s="14" t="s">
        <x:v>94</x:v>
      </x:c>
      <x:c r="E2534" s="15">
        <x:v>44771.483176158574</x:v>
      </x:c>
      <x:c r="F2534" t="s">
        <x:v>99</x:v>
      </x:c>
      <x:c r="G2534" s="6">
        <x:v>107.89341429241972</x:v>
      </x:c>
      <x:c r="H2534" t="s">
        <x:v>97</x:v>
      </x:c>
      <x:c r="I2534" s="6">
        <x:v>27.727671565143737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19.801</x:v>
      </x:c>
      <x:c r="S2534" s="8">
        <x:v>63147.07588409719</x:v>
      </x:c>
      <x:c r="T2534" s="12">
        <x:v>341941.38781239494</x:v>
      </x:c>
      <x:c r="U2534" s="12">
        <x:v>25.2</x:v>
      </x:c>
      <x:c r="V2534" s="12">
        <x:v>98</x:v>
      </x:c>
      <x:c r="W2534" s="12">
        <x:f>NA()</x:f>
      </x:c>
    </x:row>
    <x:row r="2535">
      <x:c r="A2535">
        <x:v>282777</x:v>
      </x:c>
      <x:c r="B2535" s="1">
        <x:v>44782.527239729185</x:v>
      </x:c>
      <x:c r="C2535" s="6">
        <x:v>42.211926465</x:v>
      </x:c>
      <x:c r="D2535" s="14" t="s">
        <x:v>94</x:v>
      </x:c>
      <x:c r="E2535" s="15">
        <x:v>44771.483176158574</x:v>
      </x:c>
      <x:c r="F2535" t="s">
        <x:v>99</x:v>
      </x:c>
      <x:c r="G2535" s="6">
        <x:v>107.91534149988307</x:v>
      </x:c>
      <x:c r="H2535" t="s">
        <x:v>97</x:v>
      </x:c>
      <x:c r="I2535" s="6">
        <x:v>27.7255982379761</x:v>
      </x:c>
      <x:c r="J2535" t="s">
        <x:v>95</x:v>
      </x:c>
      <x:c r="K2535" s="6">
        <x:v>1016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19.799</x:v>
      </x:c>
      <x:c r="S2535" s="8">
        <x:v>63150.494011578485</x:v>
      </x:c>
      <x:c r="T2535" s="12">
        <x:v>341933.82690813043</x:v>
      </x:c>
      <x:c r="U2535" s="12">
        <x:v>25.2</x:v>
      </x:c>
      <x:c r="V2535" s="12">
        <x:v>98</x:v>
      </x:c>
      <x:c r="W2535" s="12">
        <x:f>NA()</x:f>
      </x:c>
    </x:row>
    <x:row r="2536">
      <x:c r="A2536">
        <x:v>282789</x:v>
      </x:c>
      <x:c r="B2536" s="1">
        <x:v>44782.52725148893</x:v>
      </x:c>
      <x:c r="C2536" s="6">
        <x:v>42.22886048833333</x:v>
      </x:c>
      <x:c r="D2536" s="14" t="s">
        <x:v>94</x:v>
      </x:c>
      <x:c r="E2536" s="15">
        <x:v>44771.483176158574</x:v>
      </x:c>
      <x:c r="F2536" t="s">
        <x:v>99</x:v>
      </x:c>
      <x:c r="G2536" s="6">
        <x:v>107.91328301919881</x:v>
      </x:c>
      <x:c r="H2536" t="s">
        <x:v>97</x:v>
      </x:c>
      <x:c r="I2536" s="6">
        <x:v>27.718086193750423</x:v>
      </x:c>
      <x:c r="J2536" t="s">
        <x:v>95</x:v>
      </x:c>
      <x:c r="K2536" s="6">
        <x:v>1016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19.8</x:v>
      </x:c>
      <x:c r="S2536" s="8">
        <x:v>63146.31660032667</x:v>
      </x:c>
      <x:c r="T2536" s="12">
        <x:v>341936.0264252821</x:v>
      </x:c>
      <x:c r="U2536" s="12">
        <x:v>25.2</x:v>
      </x:c>
      <x:c r="V2536" s="12">
        <x:v>98</x:v>
      </x:c>
      <x:c r="W2536" s="12">
        <x:f>NA()</x:f>
      </x:c>
    </x:row>
    <x:row r="2537">
      <x:c r="A2537">
        <x:v>282791</x:v>
      </x:c>
      <x:c r="B2537" s="1">
        <x:v>44782.527263253665</x:v>
      </x:c>
      <x:c r="C2537" s="6">
        <x:v>42.24580170833333</x:v>
      </x:c>
      <x:c r="D2537" s="14" t="s">
        <x:v>94</x:v>
      </x:c>
      <x:c r="E2537" s="15">
        <x:v>44771.483176158574</x:v>
      </x:c>
      <x:c r="F2537" t="s">
        <x:v>99</x:v>
      </x:c>
      <x:c r="G2537" s="6">
        <x:v>107.95551735718976</x:v>
      </x:c>
      <x:c r="H2537" t="s">
        <x:v>97</x:v>
      </x:c>
      <x:c r="I2537" s="6">
        <x:v>27.724997273819554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19.794999999999998</x:v>
      </x:c>
      <x:c r="S2537" s="8">
        <x:v>63154.612382052175</x:v>
      </x:c>
      <x:c r="T2537" s="12">
        <x:v>341936.3273361717</x:v>
      </x:c>
      <x:c r="U2537" s="12">
        <x:v>25.2</x:v>
      </x:c>
      <x:c r="V2537" s="12">
        <x:v>98</x:v>
      </x:c>
      <x:c r="W2537" s="12">
        <x:f>NA()</x:f>
      </x:c>
    </x:row>
    <x:row r="2538">
      <x:c r="A2538">
        <x:v>282806</x:v>
      </x:c>
      <x:c r="B2538" s="1">
        <x:v>44782.52727439615</x:v>
      </x:c>
      <x:c r="C2538" s="6">
        <x:v>42.261846891666664</x:v>
      </x:c>
      <x:c r="D2538" s="14" t="s">
        <x:v>94</x:v>
      </x:c>
      <x:c r="E2538" s="15">
        <x:v>44771.483176158574</x:v>
      </x:c>
      <x:c r="F2538" t="s">
        <x:v>99</x:v>
      </x:c>
      <x:c r="G2538" s="6">
        <x:v>107.91747024747083</x:v>
      </x:c>
      <x:c r="H2538" t="s">
        <x:v>97</x:v>
      </x:c>
      <x:c r="I2538" s="6">
        <x:v>27.723554960281945</x:v>
      </x:c>
      <x:c r="J2538" t="s">
        <x:v>95</x:v>
      </x:c>
      <x:c r="K2538" s="6">
        <x:v>1016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19.799</x:v>
      </x:c>
      <x:c r="S2538" s="8">
        <x:v>63152.95405138529</x:v>
      </x:c>
      <x:c r="T2538" s="12">
        <x:v>341936.0116886516</x:v>
      </x:c>
      <x:c r="U2538" s="12">
        <x:v>25.2</x:v>
      </x:c>
      <x:c r="V2538" s="12">
        <x:v>98</x:v>
      </x:c>
      <x:c r="W2538" s="12">
        <x:f>NA()</x:f>
      </x:c>
    </x:row>
    <x:row r="2539">
      <x:c r="A2539">
        <x:v>282813</x:v>
      </x:c>
      <x:c r="B2539" s="1">
        <x:v>44782.52728611035</x:v>
      </x:c>
      <x:c r="C2539" s="6">
        <x:v>42.278715338333335</x:v>
      </x:c>
      <x:c r="D2539" s="14" t="s">
        <x:v>94</x:v>
      </x:c>
      <x:c r="E2539" s="15">
        <x:v>44771.483176158574</x:v>
      </x:c>
      <x:c r="F2539" t="s">
        <x:v>99</x:v>
      </x:c>
      <x:c r="G2539" s="6">
        <x:v>107.95423985365201</x:v>
      </x:c>
      <x:c r="H2539" t="s">
        <x:v>97</x:v>
      </x:c>
      <x:c r="I2539" s="6">
        <x:v>27.716734027576422</x:v>
      </x:c>
      <x:c r="J2539" t="s">
        <x:v>95</x:v>
      </x:c>
      <x:c r="K2539" s="6">
        <x:v>1016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19.796</x:v>
      </x:c>
      <x:c r="S2539" s="8">
        <x:v>63156.75262360623</x:v>
      </x:c>
      <x:c r="T2539" s="12">
        <x:v>341937.87756344286</x:v>
      </x:c>
      <x:c r="U2539" s="12">
        <x:v>25.2</x:v>
      </x:c>
      <x:c r="V2539" s="12">
        <x:v>98</x:v>
      </x:c>
      <x:c r="W2539" s="12">
        <x:f>NA()</x:f>
      </x:c>
    </x:row>
    <x:row r="2540">
      <x:c r="A2540">
        <x:v>282822</x:v>
      </x:c>
      <x:c r="B2540" s="1">
        <x:v>44782.52729786822</x:v>
      </x:c>
      <x:c r="C2540" s="6">
        <x:v>42.29564667</x:v>
      </x:c>
      <x:c r="D2540" s="14" t="s">
        <x:v>94</x:v>
      </x:c>
      <x:c r="E2540" s="15">
        <x:v>44771.483176158574</x:v>
      </x:c>
      <x:c r="F2540" t="s">
        <x:v>99</x:v>
      </x:c>
      <x:c r="G2540" s="6">
        <x:v>107.93129415134685</x:v>
      </x:c>
      <x:c r="H2540" t="s">
        <x:v>97</x:v>
      </x:c>
      <x:c r="I2540" s="6">
        <x:v>27.729264121663164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19.797</x:v>
      </x:c>
      <x:c r="S2540" s="8">
        <x:v>63154.63193729518</x:v>
      </x:c>
      <x:c r="T2540" s="12">
        <x:v>341932.98387486214</x:v>
      </x:c>
      <x:c r="U2540" s="12">
        <x:v>25.2</x:v>
      </x:c>
      <x:c r="V2540" s="12">
        <x:v>98</x:v>
      </x:c>
      <x:c r="W2540" s="12">
        <x:f>NA()</x:f>
      </x:c>
    </x:row>
    <x:row r="2541">
      <x:c r="A2541">
        <x:v>282828</x:v>
      </x:c>
      <x:c r="B2541" s="1">
        <x:v>44782.52730961938</x:v>
      </x:c>
      <x:c r="C2541" s="6">
        <x:v>42.312568336666665</x:v>
      </x:c>
      <x:c r="D2541" s="14" t="s">
        <x:v>94</x:v>
      </x:c>
      <x:c r="E2541" s="15">
        <x:v>44771.483176158574</x:v>
      </x:c>
      <x:c r="F2541" t="s">
        <x:v>99</x:v>
      </x:c>
      <x:c r="G2541" s="6">
        <x:v>107.90307820424762</x:v>
      </x:c>
      <x:c r="H2541" t="s">
        <x:v>97</x:v>
      </x:c>
      <x:c r="I2541" s="6">
        <x:v>27.727881902753325</x:v>
      </x:c>
      <x:c r="J2541" t="s">
        <x:v>95</x:v>
      </x:c>
      <x:c r="K2541" s="6">
        <x:v>1016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19.8</x:v>
      </x:c>
      <x:c r="S2541" s="8">
        <x:v>63150.24278707595</x:v>
      </x:c>
      <x:c r="T2541" s="12">
        <x:v>341928.8045209313</x:v>
      </x:c>
      <x:c r="U2541" s="12">
        <x:v>25.2</x:v>
      </x:c>
      <x:c r="V2541" s="12">
        <x:v>98</x:v>
      </x:c>
      <x:c r="W2541" s="12">
        <x:f>NA()</x:f>
      </x:c>
    </x:row>
    <x:row r="2542">
      <x:c r="A2542">
        <x:v>282842</x:v>
      </x:c>
      <x:c r="B2542" s="1">
        <x:v>44782.527320762296</x:v>
      </x:c>
      <x:c r="C2542" s="6">
        <x:v>42.32861414</x:v>
      </x:c>
      <x:c r="D2542" s="14" t="s">
        <x:v>94</x:v>
      </x:c>
      <x:c r="E2542" s="15">
        <x:v>44771.483176158574</x:v>
      </x:c>
      <x:c r="F2542" t="s">
        <x:v>99</x:v>
      </x:c>
      <x:c r="G2542" s="6">
        <x:v>107.92435049372243</x:v>
      </x:c>
      <x:c r="H2542" t="s">
        <x:v>97</x:v>
      </x:c>
      <x:c r="I2542" s="6">
        <x:v>27.72643958797653</x:v>
      </x:c>
      <x:c r="J2542" t="s">
        <x:v>95</x:v>
      </x:c>
      <x:c r="K2542" s="6">
        <x:v>1016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19.798</x:v>
      </x:c>
      <x:c r="S2542" s="8">
        <x:v>63144.460108189574</x:v>
      </x:c>
      <x:c r="T2542" s="12">
        <x:v>341935.38418017514</x:v>
      </x:c>
      <x:c r="U2542" s="12">
        <x:v>25.2</x:v>
      </x:c>
      <x:c r="V2542" s="12">
        <x:v>98</x:v>
      </x:c>
      <x:c r="W2542" s="12">
        <x:f>NA()</x:f>
      </x:c>
    </x:row>
    <x:row r="2543">
      <x:c r="A2543">
        <x:v>282847</x:v>
      </x:c>
      <x:c r="B2543" s="1">
        <x:v>44782.527332486294</x:v>
      </x:c>
      <x:c r="C2543" s="6">
        <x:v>42.345496696666665</x:v>
      </x:c>
      <x:c r="D2543" s="14" t="s">
        <x:v>94</x:v>
      </x:c>
      <x:c r="E2543" s="15">
        <x:v>44771.483176158574</x:v>
      </x:c>
      <x:c r="F2543" t="s">
        <x:v>99</x:v>
      </x:c>
      <x:c r="G2543" s="6">
        <x:v>107.86931088576085</x:v>
      </x:c>
      <x:c r="H2543" t="s">
        <x:v>97</x:v>
      </x:c>
      <x:c r="I2543" s="6">
        <x:v>27.72235303280786</x:v>
      </x:c>
      <x:c r="J2543" t="s">
        <x:v>95</x:v>
      </x:c>
      <x:c r="K2543" s="6">
        <x:v>1016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19.804</x:v>
      </x:c>
      <x:c r="S2543" s="8">
        <x:v>63154.926682229045</x:v>
      </x:c>
      <x:c r="T2543" s="12">
        <x:v>341934.6183811985</x:v>
      </x:c>
      <x:c r="U2543" s="12">
        <x:v>25.2</x:v>
      </x:c>
      <x:c r="V2543" s="12">
        <x:v>98</x:v>
      </x:c>
      <x:c r="W2543" s="12">
        <x:f>NA()</x:f>
      </x:c>
    </x:row>
    <x:row r="2544">
      <x:c r="A2544">
        <x:v>282861</x:v>
      </x:c>
      <x:c r="B2544" s="1">
        <x:v>44782.52734420053</x:v>
      </x:c>
      <x:c r="C2544" s="6">
        <x:v>42.362365195</x:v>
      </x:c>
      <x:c r="D2544" s="14" t="s">
        <x:v>94</x:v>
      </x:c>
      <x:c r="E2544" s="15">
        <x:v>44771.483176158574</x:v>
      </x:c>
      <x:c r="F2544" t="s">
        <x:v>99</x:v>
      </x:c>
      <x:c r="G2544" s="6">
        <x:v>107.90420503759252</x:v>
      </x:c>
      <x:c r="H2544" t="s">
        <x:v>97</x:v>
      </x:c>
      <x:c r="I2544" s="6">
        <x:v>27.726800166612975</x:v>
      </x:c>
      <x:c r="J2544" t="s">
        <x:v>95</x:v>
      </x:c>
      <x:c r="K2544" s="6">
        <x:v>1016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19.8</x:v>
      </x:c>
      <x:c r="S2544" s="8">
        <x:v>63156.12387283828</x:v>
      </x:c>
      <x:c r="T2544" s="12">
        <x:v>341924.0647567056</x:v>
      </x:c>
      <x:c r="U2544" s="12">
        <x:v>25.2</x:v>
      </x:c>
      <x:c r="V2544" s="12">
        <x:v>98</x:v>
      </x:c>
      <x:c r="W2544" s="12">
        <x:f>NA()</x:f>
      </x:c>
    </x:row>
    <x:row r="2545">
      <x:c r="A2545">
        <x:v>282869</x:v>
      </x:c>
      <x:c r="B2545" s="1">
        <x:v>44782.52735537219</x:v>
      </x:c>
      <x:c r="C2545" s="6">
        <x:v>42.3784524</x:v>
      </x:c>
      <x:c r="D2545" s="14" t="s">
        <x:v>94</x:v>
      </x:c>
      <x:c r="E2545" s="15">
        <x:v>44771.483176158574</x:v>
      </x:c>
      <x:c r="F2545" t="s">
        <x:v>99</x:v>
      </x:c>
      <x:c r="G2545" s="6">
        <x:v>107.87518517977615</x:v>
      </x:c>
      <x:c r="H2545" t="s">
        <x:v>97</x:v>
      </x:c>
      <x:c r="I2545" s="6">
        <x:v>27.726199202240878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19.803</x:v>
      </x:c>
      <x:c r="S2545" s="8">
        <x:v>63152.086582746466</x:v>
      </x:c>
      <x:c r="T2545" s="12">
        <x:v>341931.37967031426</x:v>
      </x:c>
      <x:c r="U2545" s="12">
        <x:v>25.2</x:v>
      </x:c>
      <x:c r="V2545" s="12">
        <x:v>98</x:v>
      </x:c>
      <x:c r="W2545" s="12">
        <x:f>NA()</x:f>
      </x:c>
    </x:row>
    <x:row r="2546">
      <x:c r="A2546">
        <x:v>282879</x:v>
      </x:c>
      <x:c r="B2546" s="1">
        <x:v>44782.52736710083</x:v>
      </x:c>
      <x:c r="C2546" s="6">
        <x:v>42.395341636666664</x:v>
      </x:c>
      <x:c r="D2546" s="14" t="s">
        <x:v>94</x:v>
      </x:c>
      <x:c r="E2546" s="15">
        <x:v>44771.483176158574</x:v>
      </x:c>
      <x:c r="F2546" t="s">
        <x:v>99</x:v>
      </x:c>
      <x:c r="G2546" s="6">
        <x:v>107.93496442489243</x:v>
      </x:c>
      <x:c r="H2546" t="s">
        <x:v>97</x:v>
      </x:c>
      <x:c r="I2546" s="6">
        <x:v>27.716253257512108</x:v>
      </x:c>
      <x:c r="J2546" t="s">
        <x:v>95</x:v>
      </x:c>
      <x:c r="K2546" s="6">
        <x:v>1016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19.798</x:v>
      </x:c>
      <x:c r="S2546" s="8">
        <x:v>63152.64215382033</x:v>
      </x:c>
      <x:c r="T2546" s="12">
        <x:v>341929.92091028666</x:v>
      </x:c>
      <x:c r="U2546" s="12">
        <x:v>25.2</x:v>
      </x:c>
      <x:c r="V2546" s="12">
        <x:v>98</x:v>
      </x:c>
      <x:c r="W2546" s="12">
        <x:f>NA()</x:f>
      </x:c>
    </x:row>
    <x:row r="2547">
      <x:c r="A2547">
        <x:v>282882</x:v>
      </x:c>
      <x:c r="B2547" s="1">
        <x:v>44782.52737886901</x:v>
      </x:c>
      <x:c r="C2547" s="6">
        <x:v>42.412287803333335</x:v>
      </x:c>
      <x:c r="D2547" s="14" t="s">
        <x:v>94</x:v>
      </x:c>
      <x:c r="E2547" s="15">
        <x:v>44771.483176158574</x:v>
      </x:c>
      <x:c r="F2547" t="s">
        <x:v>99</x:v>
      </x:c>
      <x:c r="G2547" s="6">
        <x:v>107.94185344960742</x:v>
      </x:c>
      <x:c r="H2547" t="s">
        <x:v>97</x:v>
      </x:c>
      <x:c r="I2547" s="6">
        <x:v>27.709642676112708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19.798</x:v>
      </x:c>
      <x:c r="S2547" s="8">
        <x:v>63155.003179028485</x:v>
      </x:c>
      <x:c r="T2547" s="12">
        <x:v>341934.04778034455</x:v>
      </x:c>
      <x:c r="U2547" s="12">
        <x:v>25.2</x:v>
      </x:c>
      <x:c r="V2547" s="12">
        <x:v>98</x:v>
      </x:c>
      <x:c r="W2547" s="12">
        <x:f>NA()</x:f>
      </x:c>
    </x:row>
    <x:row r="2548">
      <x:c r="A2548">
        <x:v>282893</x:v>
      </x:c>
      <x:c r="B2548" s="1">
        <x:v>44782.527390645344</x:v>
      </x:c>
      <x:c r="C2548" s="6">
        <x:v>42.429245725</x:v>
      </x:c>
      <x:c r="D2548" s="14" t="s">
        <x:v>94</x:v>
      </x:c>
      <x:c r="E2548" s="15">
        <x:v>44771.483176158574</x:v>
      </x:c>
      <x:c r="F2548" t="s">
        <x:v>99</x:v>
      </x:c>
      <x:c r="G2548" s="6">
        <x:v>107.89680297401142</x:v>
      </x:c>
      <x:c r="H2548" t="s">
        <x:v>97</x:v>
      </x:c>
      <x:c r="I2548" s="6">
        <x:v>27.7149311401904</x:v>
      </x:c>
      <x:c r="J2548" t="s">
        <x:v>95</x:v>
      </x:c>
      <x:c r="K2548" s="6">
        <x:v>1016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19.802</x:v>
      </x:c>
      <x:c r="S2548" s="8">
        <x:v>63155.10515988195</x:v>
      </x:c>
      <x:c r="T2548" s="12">
        <x:v>341934.78057731676</x:v>
      </x:c>
      <x:c r="U2548" s="12">
        <x:v>25.2</x:v>
      </x:c>
      <x:c r="V2548" s="12">
        <x:v>98</x:v>
      </x:c>
      <x:c r="W2548" s="12">
        <x:f>NA()</x:f>
      </x:c>
    </x:row>
    <x:row r="2549">
      <x:c r="A2549">
        <x:v>282903</x:v>
      </x:c>
      <x:c r="B2549" s="1">
        <x:v>44782.52740180584</x:v>
      </x:c>
      <x:c r="C2549" s="6">
        <x:v>42.445316848333334</x:v>
      </x:c>
      <x:c r="D2549" s="14" t="s">
        <x:v>94</x:v>
      </x:c>
      <x:c r="E2549" s="15">
        <x:v>44771.483176158574</x:v>
      </x:c>
      <x:c r="F2549" t="s">
        <x:v>99</x:v>
      </x:c>
      <x:c r="G2549" s="6">
        <x:v>107.91429338898824</x:v>
      </x:c>
      <x:c r="H2549" t="s">
        <x:v>97</x:v>
      </x:c>
      <x:c r="I2549" s="6">
        <x:v>27.70762945618253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19.801</x:v>
      </x:c>
      <x:c r="S2549" s="8">
        <x:v>63158.0070243324</x:v>
      </x:c>
      <x:c r="T2549" s="12">
        <x:v>341921.66546812013</x:v>
      </x:c>
      <x:c r="U2549" s="12">
        <x:v>25.2</x:v>
      </x:c>
      <x:c r="V2549" s="12">
        <x:v>98</x:v>
      </x:c>
      <x:c r="W2549" s="12">
        <x:f>NA()</x:f>
      </x:c>
    </x:row>
    <x:row r="2550">
      <x:c r="A2550">
        <x:v>282909</x:v>
      </x:c>
      <x:c r="B2550" s="1">
        <x:v>44782.52741355594</x:v>
      </x:c>
      <x:c r="C2550" s="6">
        <x:v>42.46223698166666</x:v>
      </x:c>
      <x:c r="D2550" s="14" t="s">
        <x:v>94</x:v>
      </x:c>
      <x:c r="E2550" s="15">
        <x:v>44771.483176158574</x:v>
      </x:c>
      <x:c r="F2550" t="s">
        <x:v>99</x:v>
      </x:c>
      <x:c r="G2550" s="6">
        <x:v>107.96726921681669</x:v>
      </x:c>
      <x:c r="H2550" t="s">
        <x:v>97</x:v>
      </x:c>
      <x:c r="I2550" s="6">
        <x:v>27.704234028288738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19.796</x:v>
      </x:c>
      <x:c r="S2550" s="8">
        <x:v>63153.61750186068</x:v>
      </x:c>
      <x:c r="T2550" s="12">
        <x:v>341923.69588605774</x:v>
      </x:c>
      <x:c r="U2550" s="12">
        <x:v>25.2</x:v>
      </x:c>
      <x:c r="V2550" s="12">
        <x:v>98</x:v>
      </x:c>
      <x:c r="W2550" s="12">
        <x:f>NA()</x:f>
      </x:c>
    </x:row>
    <x:row r="2551">
      <x:c r="A2551">
        <x:v>282919</x:v>
      </x:c>
      <x:c r="B2551" s="1">
        <x:v>44782.527425298904</x:v>
      </x:c>
      <x:c r="C2551" s="6">
        <x:v>42.479146865</x:v>
      </x:c>
      <x:c r="D2551" s="14" t="s">
        <x:v>94</x:v>
      </x:c>
      <x:c r="E2551" s="15">
        <x:v>44771.483176158574</x:v>
      </x:c>
      <x:c r="F2551" t="s">
        <x:v>99</x:v>
      </x:c>
      <x:c r="G2551" s="6">
        <x:v>107.84705170622671</x:v>
      </x:c>
      <x:c r="H2551" t="s">
        <x:v>97</x:v>
      </x:c>
      <x:c r="I2551" s="6">
        <x:v>27.72475688818713</x:v>
      </x:c>
      <x:c r="J2551" t="s">
        <x:v>95</x:v>
      </x:c>
      <x:c r="K2551" s="6">
        <x:v>1016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19.806</x:v>
      </x:c>
      <x:c r="S2551" s="8">
        <x:v>63150.77385520372</x:v>
      </x:c>
      <x:c r="T2551" s="12">
        <x:v>341905.85195135954</x:v>
      </x:c>
      <x:c r="U2551" s="12">
        <x:v>25.2</x:v>
      </x:c>
      <x:c r="V2551" s="12">
        <x:v>98</x:v>
      </x:c>
      <x:c r="W2551" s="12">
        <x:f>NA()</x:f>
      </x:c>
    </x:row>
    <x:row r="2552">
      <x:c r="A2552">
        <x:v>282933</x:v>
      </x:c>
      <x:c r="B2552" s="1">
        <x:v>44782.527436489545</x:v>
      </x:c>
      <x:c r="C2552" s="6">
        <x:v>42.495261381666666</x:v>
      </x:c>
      <x:c r="D2552" s="14" t="s">
        <x:v>94</x:v>
      </x:c>
      <x:c r="E2552" s="15">
        <x:v>44771.483176158574</x:v>
      </x:c>
      <x:c r="F2552" t="s">
        <x:v>99</x:v>
      </x:c>
      <x:c r="G2552" s="6">
        <x:v>107.8975069266163</x:v>
      </x:c>
      <x:c r="H2552" t="s">
        <x:v>97</x:v>
      </x:c>
      <x:c r="I2552" s="6">
        <x:v>27.733230492129678</x:v>
      </x:c>
      <x:c r="J2552" t="s">
        <x:v>95</x:v>
      </x:c>
      <x:c r="K2552" s="6">
        <x:v>1016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19.8</x:v>
      </x:c>
      <x:c r="S2552" s="8">
        <x:v>63153.29685455761</x:v>
      </x:c>
      <x:c r="T2552" s="12">
        <x:v>341918.6836891205</x:v>
      </x:c>
      <x:c r="U2552" s="12">
        <x:v>25.2</x:v>
      </x:c>
      <x:c r="V2552" s="12">
        <x:v>98</x:v>
      </x:c>
      <x:c r="W2552" s="12">
        <x:f>NA()</x:f>
      </x:c>
    </x:row>
    <x:row r="2553">
      <x:c r="A2553">
        <x:v>282937</x:v>
      </x:c>
      <x:c r="B2553" s="1">
        <x:v>44782.52744823218</x:v>
      </x:c>
      <x:c r="C2553" s="6">
        <x:v>42.512170766666664</x:v>
      </x:c>
      <x:c r="D2553" s="14" t="s">
        <x:v>94</x:v>
      </x:c>
      <x:c r="E2553" s="15">
        <x:v>44771.483176158574</x:v>
      </x:c>
      <x:c r="F2553" t="s">
        <x:v>99</x:v>
      </x:c>
      <x:c r="G2553" s="6">
        <x:v>107.89517531324013</x:v>
      </x:c>
      <x:c r="H2553" t="s">
        <x:v>97</x:v>
      </x:c>
      <x:c r="I2553" s="6">
        <x:v>27.71649364253517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19.802</x:v>
      </x:c>
      <x:c r="S2553" s="8">
        <x:v>63151.04048432484</x:v>
      </x:c>
      <x:c r="T2553" s="12">
        <x:v>341931.0981575724</x:v>
      </x:c>
      <x:c r="U2553" s="12">
        <x:v>25.2</x:v>
      </x:c>
      <x:c r="V2553" s="12">
        <x:v>98</x:v>
      </x:c>
      <x:c r="W2553" s="12">
        <x:f>NA()</x:f>
      </x:c>
    </x:row>
    <x:row r="2554">
      <x:c r="A2554">
        <x:v>282946</x:v>
      </x:c>
      <x:c r="B2554" s="1">
        <x:v>44782.52745996937</x:v>
      </x:c>
      <x:c r="C2554" s="6">
        <x:v>42.52907233166667</x:v>
      </x:c>
      <x:c r="D2554" s="14" t="s">
        <x:v>94</x:v>
      </x:c>
      <x:c r="E2554" s="15">
        <x:v>44771.483176158574</x:v>
      </x:c>
      <x:c r="F2554" t="s">
        <x:v>99</x:v>
      </x:c>
      <x:c r="G2554" s="6">
        <x:v>107.94254239224988</x:v>
      </x:c>
      <x:c r="H2554" t="s">
        <x:v>97</x:v>
      </x:c>
      <x:c r="I2554" s="6">
        <x:v>27.708981618688995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19.798</x:v>
      </x:c>
      <x:c r="S2554" s="8">
        <x:v>63151.330901670866</x:v>
      </x:c>
      <x:c r="T2554" s="12">
        <x:v>341920.63216256816</x:v>
      </x:c>
      <x:c r="U2554" s="12">
        <x:v>25.2</x:v>
      </x:c>
      <x:c r="V2554" s="12">
        <x:v>98</x:v>
      </x:c>
      <x:c r="W2554" s="12">
        <x:f>NA()</x:f>
      </x:c>
    </x:row>
    <x:row r="2555">
      <x:c r="A2555">
        <x:v>282957</x:v>
      </x:c>
      <x:c r="B2555" s="1">
        <x:v>44782.52747109628</x:v>
      </x:c>
      <x:c r="C2555" s="6">
        <x:v>42.54509507833333</x:v>
      </x:c>
      <x:c r="D2555" s="14" t="s">
        <x:v>94</x:v>
      </x:c>
      <x:c r="E2555" s="15">
        <x:v>44771.483176158574</x:v>
      </x:c>
      <x:c r="F2555" t="s">
        <x:v>99</x:v>
      </x:c>
      <x:c r="G2555" s="6">
        <x:v>107.85417572793</x:v>
      </x:c>
      <x:c r="H2555" t="s">
        <x:v>97</x:v>
      </x:c>
      <x:c r="I2555" s="6">
        <x:v>27.727401131092392</x:v>
      </x:c>
      <x:c r="J2555" t="s">
        <x:v>95</x:v>
      </x:c>
      <x:c r="K2555" s="6">
        <x:v>1016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19.805</x:v>
      </x:c>
      <x:c r="S2555" s="8">
        <x:v>63155.083068836146</x:v>
      </x:c>
      <x:c r="T2555" s="12">
        <x:v>341925.2549751115</x:v>
      </x:c>
      <x:c r="U2555" s="12">
        <x:v>25.2</x:v>
      </x:c>
      <x:c r="V2555" s="12">
        <x:v>98</x:v>
      </x:c>
      <x:c r="W2555" s="12">
        <x:f>NA()</x:f>
      </x:c>
    </x:row>
    <x:row r="2556">
      <x:c r="A2556">
        <x:v>282969</x:v>
      </x:c>
      <x:c r="B2556" s="1">
        <x:v>44782.52748284463</x:v>
      </x:c>
      <x:c r="C2556" s="6">
        <x:v>42.5620127</x:v>
      </x:c>
      <x:c r="D2556" s="14" t="s">
        <x:v>94</x:v>
      </x:c>
      <x:c r="E2556" s="15">
        <x:v>44771.483176158574</x:v>
      </x:c>
      <x:c r="F2556" t="s">
        <x:v>99</x:v>
      </x:c>
      <x:c r="G2556" s="6">
        <x:v>107.90890863196488</x:v>
      </x:c>
      <x:c r="H2556" t="s">
        <x:v>97</x:v>
      </x:c>
      <x:c r="I2556" s="6">
        <x:v>27.712797724701886</x:v>
      </x:c>
      <x:c r="J2556" t="s">
        <x:v>95</x:v>
      </x:c>
      <x:c r="K2556" s="6">
        <x:v>1016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19.801</x:v>
      </x:c>
      <x:c r="S2556" s="8">
        <x:v>63150.561619632754</x:v>
      </x:c>
      <x:c r="T2556" s="12">
        <x:v>341930.0075352862</x:v>
      </x:c>
      <x:c r="U2556" s="12">
        <x:v>25.2</x:v>
      </x:c>
      <x:c r="V2556" s="12">
        <x:v>98</x:v>
      </x:c>
      <x:c r="W2556" s="12">
        <x:f>NA()</x:f>
      </x:c>
    </x:row>
    <x:row r="2557">
      <x:c r="A2557">
        <x:v>282972</x:v>
      </x:c>
      <x:c r="B2557" s="1">
        <x:v>44782.52749460882</x:v>
      </x:c>
      <x:c r="C2557" s="6">
        <x:v>42.578953131666665</x:v>
      </x:c>
      <x:c r="D2557" s="14" t="s">
        <x:v>94</x:v>
      </x:c>
      <x:c r="E2557" s="15">
        <x:v>44771.483176158574</x:v>
      </x:c>
      <x:c r="F2557" t="s">
        <x:v>99</x:v>
      </x:c>
      <x:c r="G2557" s="6">
        <x:v>107.86165373076686</x:v>
      </x:c>
      <x:c r="H2557" t="s">
        <x:v>97</x:v>
      </x:c>
      <x:c r="I2557" s="6">
        <x:v>27.72021961260134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19.805</x:v>
      </x:c>
      <x:c r="S2557" s="8">
        <x:v>63158.388059507226</x:v>
      </x:c>
      <x:c r="T2557" s="12">
        <x:v>341918.0609514693</x:v>
      </x:c>
      <x:c r="U2557" s="12">
        <x:v>25.2</x:v>
      </x:c>
      <x:c r="V2557" s="12">
        <x:v>98</x:v>
      </x:c>
      <x:c r="W2557" s="12">
        <x:f>NA()</x:f>
      </x:c>
    </x:row>
    <x:row r="2558">
      <x:c r="A2558">
        <x:v>282982</x:v>
      </x:c>
      <x:c r="B2558" s="1">
        <x:v>44782.52750636533</x:v>
      </x:c>
      <x:c r="C2558" s="6">
        <x:v>42.59588251833333</x:v>
      </x:c>
      <x:c r="D2558" s="14" t="s">
        <x:v>94</x:v>
      </x:c>
      <x:c r="E2558" s="15">
        <x:v>44771.483176158574</x:v>
      </x:c>
      <x:c r="F2558" t="s">
        <x:v>99</x:v>
      </x:c>
      <x:c r="G2558" s="6">
        <x:v>107.92047565693224</x:v>
      </x:c>
      <x:c r="H2558" t="s">
        <x:v>97</x:v>
      </x:c>
      <x:c r="I2558" s="6">
        <x:v>27.720670335067098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19.799</x:v>
      </x:c>
      <x:c r="S2558" s="8">
        <x:v>63162.75714049862</x:v>
      </x:c>
      <x:c r="T2558" s="12">
        <x:v>341915.56667968584</x:v>
      </x:c>
      <x:c r="U2558" s="12">
        <x:v>25.2</x:v>
      </x:c>
      <x:c r="V2558" s="12">
        <x:v>98</x:v>
      </x:c>
      <x:c r="W2558" s="12">
        <x:f>NA()</x:f>
      </x:c>
    </x:row>
    <x:row r="2559">
      <x:c r="A2559">
        <x:v>282990</x:v>
      </x:c>
      <x:c r="B2559" s="1">
        <x:v>44782.52751753557</x:v>
      </x:c>
      <x:c r="C2559" s="6">
        <x:v>42.611967668333335</x:v>
      </x:c>
      <x:c r="D2559" s="14" t="s">
        <x:v>94</x:v>
      </x:c>
      <x:c r="E2559" s="15">
        <x:v>44771.483176158574</x:v>
      </x:c>
      <x:c r="F2559" t="s">
        <x:v>99</x:v>
      </x:c>
      <x:c r="G2559" s="6">
        <x:v>107.85069108011729</x:v>
      </x:c>
      <x:c r="H2559" t="s">
        <x:v>97</x:v>
      </x:c>
      <x:c r="I2559" s="6">
        <x:v>27.711776089595787</x:v>
      </x:c>
      <x:c r="J2559" t="s">
        <x:v>95</x:v>
      </x:c>
      <x:c r="K2559" s="6">
        <x:v>1016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19.807</x:v>
      </x:c>
      <x:c r="S2559" s="8">
        <x:v>63150.409325093555</x:v>
      </x:c>
      <x:c r="T2559" s="12">
        <x:v>341915.967045055</x:v>
      </x:c>
      <x:c r="U2559" s="12">
        <x:v>25.2</x:v>
      </x:c>
      <x:c r="V2559" s="12">
        <x:v>98</x:v>
      </x:c>
      <x:c r="W2559" s="12">
        <x:f>NA()</x:f>
      </x:c>
    </x:row>
    <x:row r="2560">
      <x:c r="A2560">
        <x:v>283002</x:v>
      </x:c>
      <x:c r="B2560" s="1">
        <x:v>44782.52752928062</x:v>
      </x:c>
      <x:c r="C2560" s="6">
        <x:v>42.628880525</x:v>
      </x:c>
      <x:c r="D2560" s="14" t="s">
        <x:v>94</x:v>
      </x:c>
      <x:c r="E2560" s="15">
        <x:v>44771.483176158574</x:v>
      </x:c>
      <x:c r="F2560" t="s">
        <x:v>99</x:v>
      </x:c>
      <x:c r="G2560" s="6">
        <x:v>107.90890863196488</x:v>
      </x:c>
      <x:c r="H2560" t="s">
        <x:v>97</x:v>
      </x:c>
      <x:c r="I2560" s="6">
        <x:v>27.712797724701886</x:v>
      </x:c>
      <x:c r="J2560" t="s">
        <x:v>95</x:v>
      </x:c>
      <x:c r="K2560" s="6">
        <x:v>1016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19.801</x:v>
      </x:c>
      <x:c r="S2560" s="8">
        <x:v>63153.035737068734</x:v>
      </x:c>
      <x:c r="T2560" s="12">
        <x:v>341914.8748865995</x:v>
      </x:c>
      <x:c r="U2560" s="12">
        <x:v>25.2</x:v>
      </x:c>
      <x:c r="V2560" s="12">
        <x:v>98</x:v>
      </x:c>
      <x:c r="W2560" s="12">
        <x:f>NA()</x:f>
      </x:c>
    </x:row>
    <x:row r="2561">
      <x:c r="A2561">
        <x:v>283008</x:v>
      </x:c>
      <x:c r="B2561" s="1">
        <x:v>44782.5275410436</x:v>
      </x:c>
      <x:c r="C2561" s="6">
        <x:v>42.64581922333333</x:v>
      </x:c>
      <x:c r="D2561" s="14" t="s">
        <x:v>94</x:v>
      </x:c>
      <x:c r="E2561" s="15">
        <x:v>44771.483176158574</x:v>
      </x:c>
      <x:c r="F2561" t="s">
        <x:v>99</x:v>
      </x:c>
      <x:c r="G2561" s="6">
        <x:v>107.87927646478538</x:v>
      </x:c>
      <x:c r="H2561" t="s">
        <x:v>97</x:v>
      </x:c>
      <x:c r="I2561" s="6">
        <x:v>27.731758126788463</x:v>
      </x:c>
      <x:c r="J2561" t="s">
        <x:v>95</x:v>
      </x:c>
      <x:c r="K2561" s="6">
        <x:v>1016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19.802</x:v>
      </x:c>
      <x:c r="S2561" s="8">
        <x:v>63156.28183201943</x:v>
      </x:c>
      <x:c r="T2561" s="12">
        <x:v>341918.7797289145</x:v>
      </x:c>
      <x:c r="U2561" s="12">
        <x:v>25.2</x:v>
      </x:c>
      <x:c r="V2561" s="12">
        <x:v>98</x:v>
      </x:c>
      <x:c r="W2561" s="12">
        <x:f>NA()</x:f>
      </x:c>
    </x:row>
    <x:row r="2562">
      <x:c r="A2562">
        <x:v>283023</x:v>
      </x:c>
      <x:c r="B2562" s="1">
        <x:v>44782.527552231455</x:v>
      </x:c>
      <x:c r="C2562" s="6">
        <x:v>42.66192973333333</x:v>
      </x:c>
      <x:c r="D2562" s="14" t="s">
        <x:v>94</x:v>
      </x:c>
      <x:c r="E2562" s="15">
        <x:v>44771.483176158574</x:v>
      </x:c>
      <x:c r="F2562" t="s">
        <x:v>99</x:v>
      </x:c>
      <x:c r="G2562" s="6">
        <x:v>107.92304288761103</x:v>
      </x:c>
      <x:c r="H2562" t="s">
        <x:v>97</x:v>
      </x:c>
      <x:c r="I2562" s="6">
        <x:v>27.718206386326074</x:v>
      </x:c>
      <x:c r="J2562" t="s">
        <x:v>95</x:v>
      </x:c>
      <x:c r="K2562" s="6">
        <x:v>1016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19.799</x:v>
      </x:c>
      <x:c r="S2562" s="8">
        <x:v>63157.345272210616</x:v>
      </x:c>
      <x:c r="T2562" s="12">
        <x:v>341911.3387170299</x:v>
      </x:c>
      <x:c r="U2562" s="12">
        <x:v>25.2</x:v>
      </x:c>
      <x:c r="V2562" s="12">
        <x:v>98</x:v>
      </x:c>
      <x:c r="W2562" s="12">
        <x:f>NA()</x:f>
      </x:c>
    </x:row>
    <x:row r="2563">
      <x:c r="A2563">
        <x:v>283026</x:v>
      </x:c>
      <x:c r="B2563" s="1">
        <x:v>44782.52756399485</x:v>
      </x:c>
      <x:c r="C2563" s="6">
        <x:v>42.678869021666664</x:v>
      </x:c>
      <x:c r="D2563" s="14" t="s">
        <x:v>94</x:v>
      </x:c>
      <x:c r="E2563" s="15">
        <x:v>44771.483176158574</x:v>
      </x:c>
      <x:c r="F2563" t="s">
        <x:v>99</x:v>
      </x:c>
      <x:c r="G2563" s="6">
        <x:v>107.88647428018643</x:v>
      </x:c>
      <x:c r="H2563" t="s">
        <x:v>97</x:v>
      </x:c>
      <x:c r="I2563" s="6">
        <x:v>27.724847032797243</x:v>
      </x:c>
      <x:c r="J2563" t="s">
        <x:v>95</x:v>
      </x:c>
      <x:c r="K2563" s="6">
        <x:v>1016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19.802</x:v>
      </x:c>
      <x:c r="S2563" s="8">
        <x:v>63152.8962723304</x:v>
      </x:c>
      <x:c r="T2563" s="12">
        <x:v>341919.3428588583</x:v>
      </x:c>
      <x:c r="U2563" s="12">
        <x:v>25.2</x:v>
      </x:c>
      <x:c r="V2563" s="12">
        <x:v>98</x:v>
      </x:c>
      <x:c r="W2563" s="12">
        <x:f>NA()</x:f>
      </x:c>
    </x:row>
    <x:row r="2564">
      <x:c r="A2564">
        <x:v>283035</x:v>
      </x:c>
      <x:c r="B2564" s="1">
        <x:v>44782.52757573784</x:v>
      </x:c>
      <x:c r="C2564" s="6">
        <x:v>42.69577892666667</x:v>
      </x:c>
      <x:c r="D2564" s="14" t="s">
        <x:v>94</x:v>
      </x:c>
      <x:c r="E2564" s="15">
        <x:v>44771.483176158574</x:v>
      </x:c>
      <x:c r="F2564" t="s">
        <x:v>99</x:v>
      </x:c>
      <x:c r="G2564" s="6">
        <x:v>107.94689542599824</x:v>
      </x:c>
      <x:c r="H2564" t="s">
        <x:v>97</x:v>
      </x:c>
      <x:c r="I2564" s="6">
        <x:v>27.70480494070398</x:v>
      </x:c>
      <x:c r="J2564" t="s">
        <x:v>95</x:v>
      </x:c>
      <x:c r="K2564" s="6">
        <x:v>1016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19.798</x:v>
      </x:c>
      <x:c r="S2564" s="8">
        <x:v>63159.52382156576</x:v>
      </x:c>
      <x:c r="T2564" s="12">
        <x:v>341908.78365980164</x:v>
      </x:c>
      <x:c r="U2564" s="12">
        <x:v>25.2</x:v>
      </x:c>
      <x:c r="V2564" s="12">
        <x:v>98</x:v>
      </x:c>
      <x:c r="W2564" s="12">
        <x:f>NA()</x:f>
      </x:c>
    </x:row>
    <x:row r="2565">
      <x:c r="A2565">
        <x:v>283048</x:v>
      </x:c>
      <x:c r="B2565" s="1">
        <x:v>44782.527586896154</x:v>
      </x:c>
      <x:c r="C2565" s="6">
        <x:v>42.711846905</x:v>
      </x:c>
      <x:c r="D2565" s="14" t="s">
        <x:v>94</x:v>
      </x:c>
      <x:c r="E2565" s="15">
        <x:v>44771.483176158574</x:v>
      </x:c>
      <x:c r="F2565" t="s">
        <x:v>99</x:v>
      </x:c>
      <x:c r="G2565" s="6">
        <x:v>107.86978027108943</x:v>
      </x:c>
      <x:c r="H2565" t="s">
        <x:v>97</x:v>
      </x:c>
      <x:c r="I2565" s="6">
        <x:v>27.721902310116093</x:v>
      </x:c>
      <x:c r="J2565" t="s">
        <x:v>95</x:v>
      </x:c>
      <x:c r="K2565" s="6">
        <x:v>1016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19.804</x:v>
      </x:c>
      <x:c r="S2565" s="8">
        <x:v>63153.775584749914</x:v>
      </x:c>
      <x:c r="T2565" s="12">
        <x:v>341904.3920583031</x:v>
      </x:c>
      <x:c r="U2565" s="12">
        <x:v>25.2</x:v>
      </x:c>
      <x:c r="V2565" s="12">
        <x:v>98</x:v>
      </x:c>
      <x:c r="W2565" s="12">
        <x:f>NA()</x:f>
      </x:c>
    </x:row>
    <x:row r="2566">
      <x:c r="A2566">
        <x:v>283059</x:v>
      </x:c>
      <x:c r="B2566" s="1">
        <x:v>44782.527598624576</x:v>
      </x:c>
      <x:c r="C2566" s="6">
        <x:v>42.72873581666666</x:v>
      </x:c>
      <x:c r="D2566" s="14" t="s">
        <x:v>94</x:v>
      </x:c>
      <x:c r="E2566" s="15">
        <x:v>44771.483176158574</x:v>
      </x:c>
      <x:c r="F2566" t="s">
        <x:v>99</x:v>
      </x:c>
      <x:c r="G2566" s="6">
        <x:v>107.91467862459719</x:v>
      </x:c>
      <x:c r="H2566" t="s">
        <x:v>97</x:v>
      </x:c>
      <x:c r="I2566" s="6">
        <x:v>27.697773710367983</x:v>
      </x:c>
      <x:c r="J2566" t="s">
        <x:v>95</x:v>
      </x:c>
      <x:c r="K2566" s="6">
        <x:v>1016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19.802</x:v>
      </x:c>
      <x:c r="S2566" s="8">
        <x:v>63153.967254125964</x:v>
      </x:c>
      <x:c r="T2566" s="12">
        <x:v>341911.84672320867</x:v>
      </x:c>
      <x:c r="U2566" s="12">
        <x:v>25.2</x:v>
      </x:c>
      <x:c r="V2566" s="12">
        <x:v>98</x:v>
      </x:c>
      <x:c r="W2566" s="12">
        <x:f>NA()</x:f>
      </x:c>
    </x:row>
    <x:row r="2567">
      <x:c r="A2567">
        <x:v>283068</x:v>
      </x:c>
      <x:c r="B2567" s="1">
        <x:v>44782.52761033067</x:v>
      </x:c>
      <x:c r="C2567" s="6">
        <x:v>42.74559259833333</x:v>
      </x:c>
      <x:c r="D2567" s="14" t="s">
        <x:v>94</x:v>
      </x:c>
      <x:c r="E2567" s="15">
        <x:v>44771.483176158574</x:v>
      </x:c>
      <x:c r="F2567" t="s">
        <x:v>99</x:v>
      </x:c>
      <x:c r="G2567" s="6">
        <x:v>107.8935394843931</x:v>
      </x:c>
      <x:c r="H2567" t="s">
        <x:v>97</x:v>
      </x:c>
      <x:c r="I2567" s="6">
        <x:v>27.7275513722293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19.801</x:v>
      </x:c>
      <x:c r="S2567" s="8">
        <x:v>63146.61464928096</x:v>
      </x:c>
      <x:c r="T2567" s="12">
        <x:v>341900.565266801</x:v>
      </x:c>
      <x:c r="U2567" s="12">
        <x:v>25.2</x:v>
      </x:c>
      <x:c r="V2567" s="12">
        <x:v>98</x:v>
      </x:c>
      <x:c r="W2567" s="12">
        <x:f>NA()</x:f>
      </x:c>
    </x:row>
    <x:row r="2568">
      <x:c r="A2568">
        <x:v>283073</x:v>
      </x:c>
      <x:c r="B2568" s="1">
        <x:v>44782.52762212981</x:v>
      </x:c>
      <x:c r="C2568" s="6">
        <x:v>42.762583365</x:v>
      </x:c>
      <x:c r="D2568" s="14" t="s">
        <x:v>94</x:v>
      </x:c>
      <x:c r="E2568" s="15">
        <x:v>44771.483176158574</x:v>
      </x:c>
      <x:c r="F2568" t="s">
        <x:v>99</x:v>
      </x:c>
      <x:c r="G2568" s="6">
        <x:v>107.86560662555954</x:v>
      </x:c>
      <x:c r="H2568" t="s">
        <x:v>97</x:v>
      </x:c>
      <x:c r="I2568" s="6">
        <x:v>27.706938351111148</x:v>
      </x:c>
      <x:c r="J2568" t="s">
        <x:v>95</x:v>
      </x:c>
      <x:c r="K2568" s="6">
        <x:v>1016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19.806</x:v>
      </x:c>
      <x:c r="S2568" s="8">
        <x:v>63157.98534095244</x:v>
      </x:c>
      <x:c r="T2568" s="12">
        <x:v>341904.4082261507</x:v>
      </x:c>
      <x:c r="U2568" s="12">
        <x:v>25.2</x:v>
      </x:c>
      <x:c r="V2568" s="12">
        <x:v>98</x:v>
      </x:c>
      <x:c r="W2568" s="12">
        <x:f>NA()</x:f>
      </x:c>
    </x:row>
    <x:row r="2569">
      <x:c r="A2569">
        <x:v>283083</x:v>
      </x:c>
      <x:c r="B2569" s="1">
        <x:v>44782.52763329215</x:v>
      </x:c>
      <x:c r="C2569" s="6">
        <x:v>42.778657128333336</x:v>
      </x:c>
      <x:c r="D2569" s="14" t="s">
        <x:v>94</x:v>
      </x:c>
      <x:c r="E2569" s="15">
        <x:v>44771.483176158574</x:v>
      </x:c>
      <x:c r="F2569" t="s">
        <x:v>99</x:v>
      </x:c>
      <x:c r="G2569" s="6">
        <x:v>107.82991925584146</x:v>
      </x:c>
      <x:c r="H2569" t="s">
        <x:v>97</x:v>
      </x:c>
      <x:c r="I2569" s="6">
        <x:v>27.70327249181082</x:v>
      </x:c>
      <x:c r="J2569" t="s">
        <x:v>95</x:v>
      </x:c>
      <x:c r="K2569" s="6">
        <x:v>1016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19.81</x:v>
      </x:c>
      <x:c r="S2569" s="8">
        <x:v>63157.07461450647</x:v>
      </x:c>
      <x:c r="T2569" s="12">
        <x:v>341890.59937621816</x:v>
      </x:c>
      <x:c r="U2569" s="12">
        <x:v>25.2</x:v>
      </x:c>
      <x:c r="V2569" s="12">
        <x:v>98</x:v>
      </x:c>
      <x:c r="W2569" s="12">
        <x:f>NA()</x:f>
      </x:c>
    </x:row>
    <x:row r="2570">
      <x:c r="A2570">
        <x:v>283092</x:v>
      </x:c>
      <x:c r="B2570" s="1">
        <x:v>44782.52764503133</x:v>
      </x:c>
      <x:c r="C2570" s="6">
        <x:v>42.79556154833333</x:v>
      </x:c>
      <x:c r="D2570" s="14" t="s">
        <x:v>94</x:v>
      </x:c>
      <x:c r="E2570" s="15">
        <x:v>44771.483176158574</x:v>
      </x:c>
      <x:c r="F2570" t="s">
        <x:v>99</x:v>
      </x:c>
      <x:c r="G2570" s="6">
        <x:v>107.90156098551941</x:v>
      </x:c>
      <x:c r="H2570" t="s">
        <x:v>97</x:v>
      </x:c>
      <x:c r="I2570" s="6">
        <x:v>27.710363829814014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19.802</x:v>
      </x:c>
      <x:c r="S2570" s="8">
        <x:v>63161.10834374068</x:v>
      </x:c>
      <x:c r="T2570" s="12">
        <x:v>341898.6809760707</x:v>
      </x:c>
      <x:c r="U2570" s="12">
        <x:v>25.2</x:v>
      </x:c>
      <x:c r="V2570" s="12">
        <x:v>98</x:v>
      </x:c>
      <x:c r="W2570" s="12">
        <x:f>NA()</x:f>
      </x:c>
    </x:row>
    <x:row r="2571">
      <x:c r="A2571">
        <x:v>283104</x:v>
      </x:c>
      <x:c r="B2571" s="1">
        <x:v>44782.527656756465</x:v>
      </x:c>
      <x:c r="C2571" s="6">
        <x:v>42.812445743333335</x:v>
      </x:c>
      <x:c r="D2571" s="14" t="s">
        <x:v>94</x:v>
      </x:c>
      <x:c r="E2571" s="15">
        <x:v>44771.483176158574</x:v>
      </x:c>
      <x:c r="F2571" t="s">
        <x:v>99</x:v>
      </x:c>
      <x:c r="G2571" s="6">
        <x:v>107.87593621872206</x:v>
      </x:c>
      <x:c r="H2571" t="s">
        <x:v>97</x:v>
      </x:c>
      <x:c r="I2571" s="6">
        <x:v>27.725478045136697</x:v>
      </x:c>
      <x:c r="J2571" t="s">
        <x:v>95</x:v>
      </x:c>
      <x:c r="K2571" s="6">
        <x:v>1016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19.803</x:v>
      </x:c>
      <x:c r="S2571" s="8">
        <x:v>63163.671451526956</x:v>
      </x:c>
      <x:c r="T2571" s="12">
        <x:v>341898.5721495949</x:v>
      </x:c>
      <x:c r="U2571" s="12">
        <x:v>25.2</x:v>
      </x:c>
      <x:c r="V2571" s="12">
        <x:v>98</x:v>
      </x:c>
      <x:c r="W2571" s="12">
        <x:f>NA()</x:f>
      </x:c>
    </x:row>
    <x:row r="2572">
      <x:c r="A2572">
        <x:v>283105</x:v>
      </x:c>
      <x:c r="B2572" s="1">
        <x:v>44782.52766791169</x:v>
      </x:c>
      <x:c r="C2572" s="6">
        <x:v>42.82850925666666</x:v>
      </x:c>
      <x:c r="D2572" s="14" t="s">
        <x:v>94</x:v>
      </x:c>
      <x:c r="E2572" s="15">
        <x:v>44771.483176158574</x:v>
      </x:c>
      <x:c r="F2572" t="s">
        <x:v>99</x:v>
      </x:c>
      <x:c r="G2572" s="6">
        <x:v>107.86953941971919</x:v>
      </x:c>
      <x:c r="H2572" t="s">
        <x:v>97</x:v>
      </x:c>
      <x:c r="I2572" s="6">
        <x:v>27.712647484225727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19.805</x:v>
      </x:c>
      <x:c r="S2572" s="8">
        <x:v>63160.928850796845</x:v>
      </x:c>
      <x:c r="T2572" s="12">
        <x:v>341893.3403573892</x:v>
      </x:c>
      <x:c r="U2572" s="12">
        <x:v>25.2</x:v>
      </x:c>
      <x:c r="V2572" s="12">
        <x:v>98</x:v>
      </x:c>
      <x:c r="W2572" s="12">
        <x:f>NA()</x:f>
      </x:c>
    </x:row>
    <x:row r="2573">
      <x:c r="A2573">
        <x:v>283116</x:v>
      </x:c>
      <x:c r="B2573" s="1">
        <x:v>44782.52767965614</x:v>
      </x:c>
      <x:c r="C2573" s="6">
        <x:v>42.845421275</x:v>
      </x:c>
      <x:c r="D2573" s="14" t="s">
        <x:v>94</x:v>
      </x:c>
      <x:c r="E2573" s="15">
        <x:v>44771.483176158574</x:v>
      </x:c>
      <x:c r="F2573" t="s">
        <x:v>99</x:v>
      </x:c>
      <x:c r="G2573" s="6">
        <x:v>107.87662467871979</x:v>
      </x:c>
      <x:c r="H2573" t="s">
        <x:v>97</x:v>
      </x:c>
      <x:c r="I2573" s="6">
        <x:v>27.724816984593417</x:v>
      </x:c>
      <x:c r="J2573" t="s">
        <x:v>95</x:v>
      </x:c>
      <x:c r="K2573" s="6">
        <x:v>1016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19.803</x:v>
      </x:c>
      <x:c r="S2573" s="8">
        <x:v>63160.700589044136</x:v>
      </x:c>
      <x:c r="T2573" s="12">
        <x:v>341901.6624141467</x:v>
      </x:c>
      <x:c r="U2573" s="12">
        <x:v>25.2</x:v>
      </x:c>
      <x:c r="V2573" s="12">
        <x:v>98</x:v>
      </x:c>
      <x:c r="W2573" s="12">
        <x:f>NA()</x:f>
      </x:c>
    </x:row>
    <x:row r="2574">
      <x:c r="A2574">
        <x:v>283125</x:v>
      </x:c>
      <x:c r="B2574" s="1">
        <x:v>44782.52769139405</x:v>
      </x:c>
      <x:c r="C2574" s="6">
        <x:v>42.86232386</x:v>
      </x:c>
      <x:c r="D2574" s="14" t="s">
        <x:v>94</x:v>
      </x:c>
      <x:c r="E2574" s="15">
        <x:v>44771.483176158574</x:v>
      </x:c>
      <x:c r="F2574" t="s">
        <x:v>99</x:v>
      </x:c>
      <x:c r="G2574" s="6">
        <x:v>107.86409443692415</x:v>
      </x:c>
      <x:c r="H2574" t="s">
        <x:v>97</x:v>
      </x:c>
      <x:c r="I2574" s="6">
        <x:v>27.717875856754745</x:v>
      </x:c>
      <x:c r="J2574" t="s">
        <x:v>95</x:v>
      </x:c>
      <x:c r="K2574" s="6">
        <x:v>1016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19.805</x:v>
      </x:c>
      <x:c r="S2574" s="8">
        <x:v>63162.536696752504</x:v>
      </x:c>
      <x:c r="T2574" s="12">
        <x:v>341902.93464199506</x:v>
      </x:c>
      <x:c r="U2574" s="12">
        <x:v>25.2</x:v>
      </x:c>
      <x:c r="V2574" s="12">
        <x:v>98</x:v>
      </x:c>
      <x:c r="W2574" s="12">
        <x:f>NA()</x:f>
      </x:c>
    </x:row>
    <x:row r="2575">
      <x:c r="A2575">
        <x:v>283136</x:v>
      </x:c>
      <x:c r="B2575" s="1">
        <x:v>44782.52770312613</x:v>
      </x:c>
      <x:c r="C2575" s="6">
        <x:v>42.879218065</x:v>
      </x:c>
      <x:c r="D2575" s="14" t="s">
        <x:v>94</x:v>
      </x:c>
      <x:c r="E2575" s="15">
        <x:v>44771.483176158574</x:v>
      </x:c>
      <x:c r="F2575" t="s">
        <x:v>99</x:v>
      </x:c>
      <x:c r="G2575" s="6">
        <x:v>107.81811496713073</x:v>
      </x:c>
      <x:c r="H2575" t="s">
        <x:v>97</x:v>
      </x:c>
      <x:c r="I2575" s="6">
        <x:v>27.724095827786186</x:v>
      </x:c>
      <x:c r="J2575" t="s">
        <x:v>95</x:v>
      </x:c>
      <x:c r="K2575" s="6">
        <x:v>1016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19.809</x:v>
      </x:c>
      <x:c r="S2575" s="8">
        <x:v>63157.85310348615</x:v>
      </x:c>
      <x:c r="T2575" s="12">
        <x:v>341885.33716210927</x:v>
      </x:c>
      <x:c r="U2575" s="12">
        <x:v>25.2</x:v>
      </x:c>
      <x:c r="V2575" s="12">
        <x:v>98</x:v>
      </x:c>
      <x:c r="W2575" s="12">
        <x:f>NA()</x:f>
      </x:c>
    </x:row>
    <x:row r="2576">
      <x:c r="A2576">
        <x:v>283143</x:v>
      </x:c>
      <x:c r="B2576" s="1">
        <x:v>44782.527714268035</x:v>
      </x:c>
      <x:c r="C2576" s="6">
        <x:v>42.895262415</x:v>
      </x:c>
      <x:c r="D2576" s="14" t="s">
        <x:v>94</x:v>
      </x:c>
      <x:c r="E2576" s="15">
        <x:v>44771.483176158574</x:v>
      </x:c>
      <x:c r="F2576" t="s">
        <x:v>99</x:v>
      </x:c>
      <x:c r="G2576" s="6">
        <x:v>107.8836035715439</x:v>
      </x:c>
      <x:c r="H2576" t="s">
        <x:v>97</x:v>
      </x:c>
      <x:c r="I2576" s="6">
        <x:v>27.718116241894677</x:v>
      </x:c>
      <x:c r="J2576" t="s">
        <x:v>95</x:v>
      </x:c>
      <x:c r="K2576" s="6">
        <x:v>1016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19.803</x:v>
      </x:c>
      <x:c r="S2576" s="8">
        <x:v>63158.195781947645</x:v>
      </x:c>
      <x:c r="T2576" s="12">
        <x:v>341880.7877580212</x:v>
      </x:c>
      <x:c r="U2576" s="12">
        <x:v>25.2</x:v>
      </x:c>
      <x:c r="V2576" s="12">
        <x:v>98</x:v>
      </x:c>
      <x:c r="W2576" s="12">
        <x:f>NA()</x:f>
      </x:c>
    </x:row>
    <x:row r="2577">
      <x:c r="A2577">
        <x:v>283155</x:v>
      </x:c>
      <x:c r="B2577" s="1">
        <x:v>44782.527725986096</x:v>
      </x:c>
      <x:c r="C2577" s="6">
        <x:v>42.912136413333336</x:v>
      </x:c>
      <x:c r="D2577" s="14" t="s">
        <x:v>94</x:v>
      </x:c>
      <x:c r="E2577" s="15">
        <x:v>44771.483176158574</x:v>
      </x:c>
      <x:c r="F2577" t="s">
        <x:v>99</x:v>
      </x:c>
      <x:c r="G2577" s="6">
        <x:v>107.8992445416449</x:v>
      </x:c>
      <x:c r="H2577" t="s">
        <x:v>97</x:v>
      </x:c>
      <x:c r="I2577" s="6">
        <x:v>27.71258738803681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19.802</x:v>
      </x:c>
      <x:c r="S2577" s="8">
        <x:v>63152.54884654518</x:v>
      </x:c>
      <x:c r="T2577" s="12">
        <x:v>341893.0554915134</x:v>
      </x:c>
      <x:c r="U2577" s="12">
        <x:v>25.2</x:v>
      </x:c>
      <x:c r="V2577" s="12">
        <x:v>98</x:v>
      </x:c>
      <x:c r="W2577" s="12">
        <x:f>NA()</x:f>
      </x:c>
    </x:row>
    <x:row r="2578">
      <x:c r="A2578">
        <x:v>283164</x:v>
      </x:c>
      <x:c r="B2578" s="1">
        <x:v>44782.527737728386</x:v>
      </x:c>
      <x:c r="C2578" s="6">
        <x:v>42.929045315</x:v>
      </x:c>
      <x:c r="D2578" s="14" t="s">
        <x:v>94</x:v>
      </x:c>
      <x:c r="E2578" s="15">
        <x:v>44771.483176158574</x:v>
      </x:c>
      <x:c r="F2578" t="s">
        <x:v>99</x:v>
      </x:c>
      <x:c r="G2578" s="6">
        <x:v>107.93018157439447</x:v>
      </x:c>
      <x:c r="H2578" t="s">
        <x:v>97</x:v>
      </x:c>
      <x:c r="I2578" s="6">
        <x:v>27.711355416406604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19.799</x:v>
      </x:c>
      <x:c r="S2578" s="8">
        <x:v>63163.01677115726</x:v>
      </x:c>
      <x:c r="T2578" s="12">
        <x:v>341876.1567649063</x:v>
      </x:c>
      <x:c r="U2578" s="12">
        <x:v>25.2</x:v>
      </x:c>
      <x:c r="V2578" s="12">
        <x:v>98</x:v>
      </x:c>
      <x:c r="W2578" s="12">
        <x:f>NA()</x:f>
      </x:c>
    </x:row>
    <x:row r="2579">
      <x:c r="A2579">
        <x:v>283168</x:v>
      </x:c>
      <x:c r="B2579" s="1">
        <x:v>44782.5277489107</x:v>
      </x:c>
      <x:c r="C2579" s="6">
        <x:v>42.945147855</x:v>
      </x:c>
      <x:c r="D2579" s="14" t="s">
        <x:v>94</x:v>
      </x:c>
      <x:c r="E2579" s="15">
        <x:v>44771.483176158574</x:v>
      </x:c>
      <x:c r="F2579" t="s">
        <x:v>99</x:v>
      </x:c>
      <x:c r="G2579" s="6">
        <x:v>107.86484544189075</x:v>
      </x:c>
      <x:c r="H2579" t="s">
        <x:v>97</x:v>
      </x:c>
      <x:c r="I2579" s="6">
        <x:v>27.71715470143863</x:v>
      </x:c>
      <x:c r="J2579" t="s">
        <x:v>95</x:v>
      </x:c>
      <x:c r="K2579" s="6">
        <x:v>1016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19.805</x:v>
      </x:c>
      <x:c r="S2579" s="8">
        <x:v>63159.80932596028</x:v>
      </x:c>
      <x:c r="T2579" s="12">
        <x:v>341882.96459402126</x:v>
      </x:c>
      <x:c r="U2579" s="12">
        <x:v>25.2</x:v>
      </x:c>
      <x:c r="V2579" s="12">
        <x:v>98</x:v>
      </x:c>
      <x:c r="W2579" s="12">
        <x:f>NA()</x:f>
      </x:c>
    </x:row>
    <x:row r="2580">
      <x:c r="A2580">
        <x:v>283180</x:v>
      </x:c>
      <x:c r="B2580" s="1">
        <x:v>44782.52776065836</x:v>
      </x:c>
      <x:c r="C2580" s="6">
        <x:v>42.96206448</x:v>
      </x:c>
      <x:c r="D2580" s="14" t="s">
        <x:v>94</x:v>
      </x:c>
      <x:c r="E2580" s="15">
        <x:v>44771.483176158574</x:v>
      </x:c>
      <x:c r="F2580" t="s">
        <x:v>99</x:v>
      </x:c>
      <x:c r="G2580" s="6">
        <x:v>107.87881528181175</x:v>
      </x:c>
      <x:c r="H2580" t="s">
        <x:v>97</x:v>
      </x:c>
      <x:c r="I2580" s="6">
        <x:v>27.72271361100502</x:v>
      </x:c>
      <x:c r="J2580" t="s">
        <x:v>95</x:v>
      </x:c>
      <x:c r="K2580" s="6">
        <x:v>1016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19.803</x:v>
      </x:c>
      <x:c r="S2580" s="8">
        <x:v>63152.02805172375</x:v>
      </x:c>
      <x:c r="T2580" s="12">
        <x:v>341888.38687388966</x:v>
      </x:c>
      <x:c r="U2580" s="12">
        <x:v>25.2</x:v>
      </x:c>
      <x:c r="V2580" s="12">
        <x:v>98</x:v>
      </x:c>
      <x:c r="W2580" s="12">
        <x:f>NA()</x:f>
      </x:c>
    </x:row>
    <x:row r="2581">
      <x:c r="A2581">
        <x:v>283193</x:v>
      </x:c>
      <x:c r="B2581" s="1">
        <x:v>44782.52777241294</x:v>
      </x:c>
      <x:c r="C2581" s="6">
        <x:v>42.978991068333336</x:v>
      </x:c>
      <x:c r="D2581" s="14" t="s">
        <x:v>94</x:v>
      </x:c>
      <x:c r="E2581" s="15">
        <x:v>44771.483176158574</x:v>
      </x:c>
      <x:c r="F2581" t="s">
        <x:v>99</x:v>
      </x:c>
      <x:c r="G2581" s="6">
        <x:v>107.81703109794682</x:v>
      </x:c>
      <x:c r="H2581" t="s">
        <x:v>97</x:v>
      </x:c>
      <x:c r="I2581" s="6">
        <x:v>27.71565229502812</x:v>
      </x:c>
      <x:c r="J2581" t="s">
        <x:v>95</x:v>
      </x:c>
      <x:c r="K2581" s="6">
        <x:v>1016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19.81</x:v>
      </x:c>
      <x:c r="S2581" s="8">
        <x:v>63150.761662108926</x:v>
      </x:c>
      <x:c r="T2581" s="12">
        <x:v>341884.98942742083</x:v>
      </x:c>
      <x:c r="U2581" s="12">
        <x:v>25.2</x:v>
      </x:c>
      <x:c r="V2581" s="12">
        <x:v>98</x:v>
      </x:c>
      <x:c r="W2581" s="12">
        <x:f>NA()</x:f>
      </x:c>
    </x:row>
    <x:row r="2582">
      <x:c r="A2582">
        <x:v>283209</x:v>
      </x:c>
      <x:c r="B2582" s="1">
        <x:v>44782.5277841147</x:v>
      </x:c>
      <x:c r="C2582" s="6">
        <x:v>42.99584160166667</x:v>
      </x:c>
      <x:c r="D2582" s="14" t="s">
        <x:v>94</x:v>
      </x:c>
      <x:c r="E2582" s="15">
        <x:v>44771.483176158574</x:v>
      </x:c>
      <x:c r="F2582" t="s">
        <x:v>99</x:v>
      </x:c>
      <x:c r="G2582" s="6">
        <x:v>107.78588577413619</x:v>
      </x:c>
      <x:c r="H2582" t="s">
        <x:v>97</x:v>
      </x:c>
      <x:c r="I2582" s="6">
        <x:v>27.717124653303927</x:v>
      </x:c>
      <x:c r="J2582" t="s">
        <x:v>95</x:v>
      </x:c>
      <x:c r="K2582" s="6">
        <x:v>1016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19.813</x:v>
      </x:c>
      <x:c r="S2582" s="8">
        <x:v>63166.534828799005</x:v>
      </x:c>
      <x:c r="T2582" s="12">
        <x:v>341884.8687522735</x:v>
      </x:c>
      <x:c r="U2582" s="12">
        <x:v>25.2</x:v>
      </x:c>
      <x:c r="V2582" s="12">
        <x:v>98</x:v>
      </x:c>
      <x:c r="W2582" s="12">
        <x:f>NA()</x:f>
      </x:c>
    </x:row>
    <x:row r="2583">
      <x:c r="A2583">
        <x:v>283197</x:v>
      </x:c>
      <x:c r="B2583" s="1">
        <x:v>44782.52779528904</x:v>
      </x:c>
      <x:c r="C2583" s="6">
        <x:v>43.011932655</x:v>
      </x:c>
      <x:c r="D2583" s="14" t="s">
        <x:v>94</x:v>
      </x:c>
      <x:c r="E2583" s="15">
        <x:v>44771.483176158574</x:v>
      </x:c>
      <x:c r="F2583" t="s">
        <x:v>99</x:v>
      </x:c>
      <x:c r="G2583" s="6">
        <x:v>107.82731117136737</x:v>
      </x:c>
      <x:c r="H2583" t="s">
        <x:v>97</x:v>
      </x:c>
      <x:c r="I2583" s="6">
        <x:v>27.715261669472056</x:v>
      </x:c>
      <x:c r="J2583" t="s">
        <x:v>95</x:v>
      </x:c>
      <x:c r="K2583" s="6">
        <x:v>1016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19.809</x:v>
      </x:c>
      <x:c r="S2583" s="8">
        <x:v>63164.734435337814</x:v>
      </x:c>
      <x:c r="T2583" s="12">
        <x:v>341881.2468767742</x:v>
      </x:c>
      <x:c r="U2583" s="12">
        <x:v>25.2</x:v>
      </x:c>
      <x:c r="V2583" s="12">
        <x:v>98</x:v>
      </x:c>
      <x:c r="W2583" s="12">
        <x:f>NA()</x:f>
      </x:c>
    </x:row>
    <x:row r="2584">
      <x:c r="A2584">
        <x:v>283216</x:v>
      </x:c>
      <x:c r="B2584" s="1">
        <x:v>44782.527807039536</x:v>
      </x:c>
      <x:c r="C2584" s="6">
        <x:v>43.028853365</x:v>
      </x:c>
      <x:c r="D2584" s="14" t="s">
        <x:v>94</x:v>
      </x:c>
      <x:c r="E2584" s="15">
        <x:v>44771.483176158574</x:v>
      </x:c>
      <x:c r="F2584" t="s">
        <x:v>99</x:v>
      </x:c>
      <x:c r="G2584" s="6">
        <x:v>107.88871497444167</x:v>
      </x:c>
      <x:c r="H2584" t="s">
        <x:v>97</x:v>
      </x:c>
      <x:c r="I2584" s="6">
        <x:v>27.70372321200057</x:v>
      </x:c>
      <x:c r="J2584" t="s">
        <x:v>95</x:v>
      </x:c>
      <x:c r="K2584" s="6">
        <x:v>1016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19.804</x:v>
      </x:c>
      <x:c r="S2584" s="8">
        <x:v>63161.25505710398</x:v>
      </x:c>
      <x:c r="T2584" s="12">
        <x:v>341882.18974123657</x:v>
      </x:c>
      <x:c r="U2584" s="12">
        <x:v>25.2</x:v>
      </x:c>
      <x:c r="V2584" s="12">
        <x:v>98</x:v>
      </x:c>
      <x:c r="W2584" s="12">
        <x:f>NA()</x:f>
      </x:c>
    </x:row>
    <x:row r="2585">
      <x:c r="A2585">
        <x:v>283227</x:v>
      </x:c>
      <x:c r="B2585" s="1">
        <x:v>44782.52781876641</x:v>
      </x:c>
      <x:c r="C2585" s="6">
        <x:v>43.045740063333334</x:v>
      </x:c>
      <x:c r="D2585" s="14" t="s">
        <x:v>94</x:v>
      </x:c>
      <x:c r="E2585" s="15">
        <x:v>44771.483176158574</x:v>
      </x:c>
      <x:c r="F2585" t="s">
        <x:v>99</x:v>
      </x:c>
      <x:c r="G2585" s="6">
        <x:v>107.86838154033023</x:v>
      </x:c>
      <x:c r="H2585" t="s">
        <x:v>97</x:v>
      </x:c>
      <x:c r="I2585" s="6">
        <x:v>27.71375926390874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19.805</x:v>
      </x:c>
      <x:c r="S2585" s="8">
        <x:v>63160.75926091382</x:v>
      </x:c>
      <x:c r="T2585" s="12">
        <x:v>341872.9325260875</x:v>
      </x:c>
      <x:c r="U2585" s="12">
        <x:v>25.2</x:v>
      </x:c>
      <x:c r="V2585" s="12">
        <x:v>98</x:v>
      </x:c>
      <x:c r="W2585" s="12">
        <x:f>NA()</x:f>
      </x:c>
    </x:row>
    <x:row r="2586">
      <x:c r="A2586">
        <x:v>283233</x:v>
      </x:c>
      <x:c r="B2586" s="1">
        <x:v>44782.52782991939</x:v>
      </x:c>
      <x:c r="C2586" s="6">
        <x:v>43.061800348333335</x:v>
      </x:c>
      <x:c r="D2586" s="14" t="s">
        <x:v>94</x:v>
      </x:c>
      <x:c r="E2586" s="15">
        <x:v>44771.483176158574</x:v>
      </x:c>
      <x:c r="F2586" t="s">
        <x:v>99</x:v>
      </x:c>
      <x:c r="G2586" s="6">
        <x:v>107.86141331328787</x:v>
      </x:c>
      <x:c r="H2586" t="s">
        <x:v>97</x:v>
      </x:c>
      <x:c r="I2586" s="6">
        <x:v>27.71096479135076</x:v>
      </x:c>
      <x:c r="J2586" t="s">
        <x:v>95</x:v>
      </x:c>
      <x:c r="K2586" s="6">
        <x:v>1016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19.806</x:v>
      </x:c>
      <x:c r="S2586" s="8">
        <x:v>63166.20803510749</x:v>
      </x:c>
      <x:c r="T2586" s="12">
        <x:v>341875.0857287832</x:v>
      </x:c>
      <x:c r="U2586" s="12">
        <x:v>25.2</x:v>
      </x:c>
      <x:c r="V2586" s="12">
        <x:v>98</x:v>
      </x:c>
      <x:c r="W2586" s="12">
        <x:f>NA()</x:f>
      </x:c>
    </x:row>
    <x:row r="2587">
      <x:c r="A2587">
        <x:v>283242</x:v>
      </x:c>
      <x:c r="B2587" s="1">
        <x:v>44782.52784165301</x:v>
      </x:c>
      <x:c r="C2587" s="6">
        <x:v>43.07869676333333</x:v>
      </x:c>
      <x:c r="D2587" s="14" t="s">
        <x:v>94</x:v>
      </x:c>
      <x:c r="E2587" s="15">
        <x:v>44771.483176158574</x:v>
      </x:c>
      <x:c r="F2587" t="s">
        <x:v>99</x:v>
      </x:c>
      <x:c r="G2587" s="6">
        <x:v>107.87573599002302</x:v>
      </x:c>
      <x:c r="H2587" t="s">
        <x:v>97</x:v>
      </x:c>
      <x:c r="I2587" s="6">
        <x:v>27.706697966772026</x:v>
      </x:c>
      <x:c r="J2587" t="s">
        <x:v>95</x:v>
      </x:c>
      <x:c r="K2587" s="6">
        <x:v>1016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19.805</x:v>
      </x:c>
      <x:c r="S2587" s="8">
        <x:v>63164.86516019376</x:v>
      </x:c>
      <x:c r="T2587" s="12">
        <x:v>341884.8735428796</x:v>
      </x:c>
      <x:c r="U2587" s="12">
        <x:v>25.2</x:v>
      </x:c>
      <x:c r="V2587" s="12">
        <x:v>98</x:v>
      </x:c>
      <x:c r="W2587" s="12">
        <x:f>NA()</x:f>
      </x:c>
    </x:row>
    <x:row r="2588">
      <x:c r="A2588">
        <x:v>283257</x:v>
      </x:c>
      <x:c r="B2588" s="1">
        <x:v>44782.527853416424</x:v>
      </x:c>
      <x:c r="C2588" s="6">
        <x:v>43.09563609166667</x:v>
      </x:c>
      <x:c r="D2588" s="14" t="s">
        <x:v>94</x:v>
      </x:c>
      <x:c r="E2588" s="15">
        <x:v>44771.483176158574</x:v>
      </x:c>
      <x:c r="F2588" t="s">
        <x:v>99</x:v>
      </x:c>
      <x:c r="G2588" s="6">
        <x:v>107.89474631805686</x:v>
      </x:c>
      <x:c r="H2588" t="s">
        <x:v>97</x:v>
      </x:c>
      <x:c r="I2588" s="6">
        <x:v>27.70741911984169</x:v>
      </x:c>
      <x:c r="J2588" t="s">
        <x:v>95</x:v>
      </x:c>
      <x:c r="K2588" s="6">
        <x:v>1016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19.803</x:v>
      </x:c>
      <x:c r="S2588" s="8">
        <x:v>63160.42058636922</x:v>
      </x:c>
      <x:c r="T2588" s="12">
        <x:v>341875.2795638187</x:v>
      </x:c>
      <x:c r="U2588" s="12">
        <x:v>25.2</x:v>
      </x:c>
      <x:c r="V2588" s="12">
        <x:v>98</x:v>
      </x:c>
      <x:c r="W2588" s="12">
        <x:f>NA()</x:f>
      </x:c>
    </x:row>
    <x:row r="2589">
      <x:c r="A2589">
        <x:v>283262</x:v>
      </x:c>
      <x:c r="B2589" s="1">
        <x:v>44782.527865147975</x:v>
      </x:c>
      <x:c r="C2589" s="6">
        <x:v>43.11252951666667</x:v>
      </x:c>
      <x:c r="D2589" s="14" t="s">
        <x:v>94</x:v>
      </x:c>
      <x:c r="E2589" s="15">
        <x:v>44771.483176158574</x:v>
      </x:c>
      <x:c r="F2589" t="s">
        <x:v>99</x:v>
      </x:c>
      <x:c r="G2589" s="6">
        <x:v>107.84939815693815</x:v>
      </x:c>
      <x:c r="H2589" t="s">
        <x:v>97</x:v>
      </x:c>
      <x:c r="I2589" s="6">
        <x:v>27.722503273718758</x:v>
      </x:c>
      <x:c r="J2589" t="s">
        <x:v>95</x:v>
      </x:c>
      <x:c r="K2589" s="6">
        <x:v>1016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19.806</x:v>
      </x:c>
      <x:c r="S2589" s="8">
        <x:v>63165.46520687046</x:v>
      </x:c>
      <x:c r="T2589" s="12">
        <x:v>341883.68310523935</x:v>
      </x:c>
      <x:c r="U2589" s="12">
        <x:v>25.2</x:v>
      </x:c>
      <x:c r="V2589" s="12">
        <x:v>98</x:v>
      </x:c>
      <x:c r="W2589" s="12">
        <x:f>NA()</x:f>
      </x:c>
    </x:row>
    <x:row r="2590">
      <x:c r="A2590">
        <x:v>283268</x:v>
      </x:c>
      <x:c r="B2590" s="1">
        <x:v>44782.5278763303</x:v>
      </x:c>
      <x:c r="C2590" s="6">
        <x:v>43.12863206666667</x:v>
      </x:c>
      <x:c r="D2590" s="14" t="s">
        <x:v>94</x:v>
      </x:c>
      <x:c r="E2590" s="15">
        <x:v>44771.483176158574</x:v>
      </x:c>
      <x:c r="F2590" t="s">
        <x:v>99</x:v>
      </x:c>
      <x:c r="G2590" s="6">
        <x:v>107.82998095859332</x:v>
      </x:c>
      <x:c r="H2590" t="s">
        <x:v>97</x:v>
      </x:c>
      <x:c r="I2590" s="6">
        <x:v>27.73166798199236</x:v>
      </x:c>
      <x:c r="J2590" t="s">
        <x:v>95</x:v>
      </x:c>
      <x:c r="K2590" s="6">
        <x:v>1016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19.807</x:v>
      </x:c>
      <x:c r="S2590" s="8">
        <x:v>63161.66780338216</x:v>
      </x:c>
      <x:c r="T2590" s="12">
        <x:v>341872.40356913384</x:v>
      </x:c>
      <x:c r="U2590" s="12">
        <x:v>25.2</x:v>
      </x:c>
      <x:c r="V2590" s="12">
        <x:v>98</x:v>
      </x:c>
      <x:c r="W2590" s="12">
        <x:f>NA()</x:f>
      </x:c>
    </x:row>
    <x:row r="2591">
      <x:c r="A2591">
        <x:v>283282</x:v>
      </x:c>
      <x:c r="B2591" s="1">
        <x:v>44782.527888094555</x:v>
      </x:c>
      <x:c r="C2591" s="6">
        <x:v>43.145572595</x:v>
      </x:c>
      <x:c r="D2591" s="14" t="s">
        <x:v>94</x:v>
      </x:c>
      <x:c r="E2591" s="15">
        <x:v>44771.483176158574</x:v>
      </x:c>
      <x:c r="F2591" t="s">
        <x:v>99</x:v>
      </x:c>
      <x:c r="G2591" s="6">
        <x:v>107.7599911984385</x:v>
      </x:c>
      <x:c r="H2591" t="s">
        <x:v>97</x:v>
      </x:c>
      <x:c r="I2591" s="6">
        <x:v>27.723044141052924</x:v>
      </x:c>
      <x:c r="J2591" t="s">
        <x:v>95</x:v>
      </x:c>
      <x:c r="K2591" s="6">
        <x:v>1016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19.814999999999998</x:v>
      </x:c>
      <x:c r="S2591" s="8">
        <x:v>63162.01226834422</x:v>
      </x:c>
      <x:c r="T2591" s="12">
        <x:v>341875.98081682675</x:v>
      </x:c>
      <x:c r="U2591" s="12">
        <x:v>25.2</x:v>
      </x:c>
      <x:c r="V2591" s="12">
        <x:v>98</x:v>
      </x:c>
      <x:c r="W2591" s="12">
        <x:f>NA()</x:f>
      </x:c>
    </x:row>
    <x:row r="2592">
      <x:c r="A2592">
        <x:v>283293</x:v>
      </x:c>
      <x:c r="B2592" s="1">
        <x:v>44782.52789987451</x:v>
      </x:c>
      <x:c r="C2592" s="6">
        <x:v>43.16253573</x:v>
      </x:c>
      <x:c r="D2592" s="14" t="s">
        <x:v>94</x:v>
      </x:c>
      <x:c r="E2592" s="15">
        <x:v>44771.483176158574</x:v>
      </x:c>
      <x:c r="F2592" t="s">
        <x:v>99</x:v>
      </x:c>
      <x:c r="G2592" s="6">
        <x:v>107.78000733482388</x:v>
      </x:c>
      <x:c r="H2592" t="s">
        <x:v>97</x:v>
      </x:c>
      <x:c r="I2592" s="6">
        <x:v>27.722773707374927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19.813</x:v>
      </x:c>
      <x:c r="S2592" s="8">
        <x:v>63167.234933024985</x:v>
      </x:c>
      <x:c r="T2592" s="12">
        <x:v>341870.3549345629</x:v>
      </x:c>
      <x:c r="U2592" s="12">
        <x:v>25.2</x:v>
      </x:c>
      <x:c r="V2592" s="12">
        <x:v>98</x:v>
      </x:c>
      <x:c r="W2592" s="12">
        <x:f>NA()</x:f>
      </x:c>
    </x:row>
    <x:row r="2593">
      <x:c r="A2593">
        <x:v>283299</x:v>
      </x:c>
      <x:c r="B2593" s="1">
        <x:v>44782.52791102998</x:v>
      </x:c>
      <x:c r="C2593" s="6">
        <x:v>43.178599605</x:v>
      </x:c>
      <x:c r="D2593" s="14" t="s">
        <x:v>94</x:v>
      </x:c>
      <x:c r="E2593" s="15">
        <x:v>44771.483176158574</x:v>
      </x:c>
      <x:c r="F2593" t="s">
        <x:v>99</x:v>
      </x:c>
      <x:c r="G2593" s="6">
        <x:v>107.77092095407555</x:v>
      </x:c>
      <x:c r="H2593" t="s">
        <x:v>97</x:v>
      </x:c>
      <x:c r="I2593" s="6">
        <x:v>27.722022502828167</x:v>
      </x:c>
      <x:c r="J2593" t="s">
        <x:v>95</x:v>
      </x:c>
      <x:c r="K2593" s="6">
        <x:v>1016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19.814</x:v>
      </x:c>
      <x:c r="S2593" s="8">
        <x:v>63161.13772583506</x:v>
      </x:c>
      <x:c r="T2593" s="12">
        <x:v>341866.97470439854</x:v>
      </x:c>
      <x:c r="U2593" s="12">
        <x:v>25.2</x:v>
      </x:c>
      <x:c r="V2593" s="12">
        <x:v>98</x:v>
      </x:c>
      <x:c r="W2593" s="12">
        <x:f>NA()</x:f>
      </x:c>
    </x:row>
    <x:row r="2594">
      <x:c r="A2594">
        <x:v>283311</x:v>
      </x:c>
      <x:c r="B2594" s="1">
        <x:v>44782.52792278319</x:v>
      </x:c>
      <x:c r="C2594" s="6">
        <x:v>43.19552423166667</x:v>
      </x:c>
      <x:c r="D2594" s="14" t="s">
        <x:v>94</x:v>
      </x:c>
      <x:c r="E2594" s="15">
        <x:v>44771.483176158574</x:v>
      </x:c>
      <x:c r="F2594" t="s">
        <x:v>99</x:v>
      </x:c>
      <x:c r="G2594" s="6">
        <x:v>107.75053197536722</x:v>
      </x:c>
      <x:c r="H2594" t="s">
        <x:v>97</x:v>
      </x:c>
      <x:c r="I2594" s="6">
        <x:v>27.722653514636477</x:v>
      </x:c>
      <x:c r="J2594" t="s">
        <x:v>95</x:v>
      </x:c>
      <x:c r="K2594" s="6">
        <x:v>1016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19.816</x:v>
      </x:c>
      <x:c r="S2594" s="8">
        <x:v>63164.198846956795</x:v>
      </x:c>
      <x:c r="T2594" s="12">
        <x:v>341877.1259573312</x:v>
      </x:c>
      <x:c r="U2594" s="12">
        <x:v>25.2</x:v>
      </x:c>
      <x:c r="V2594" s="12">
        <x:v>98</x:v>
      </x:c>
      <x:c r="W2594" s="12">
        <x:f>NA()</x:f>
      </x:c>
    </x:row>
    <x:row r="2595">
      <x:c r="A2595">
        <x:v>283313</x:v>
      </x:c>
      <x:c r="B2595" s="1">
        <x:v>44782.527934583944</x:v>
      </x:c>
      <x:c r="C2595" s="6">
        <x:v>43.21251730833333</x:v>
      </x:c>
      <x:c r="D2595" s="14" t="s">
        <x:v>94</x:v>
      </x:c>
      <x:c r="E2595" s="15">
        <x:v>44771.483176158574</x:v>
      </x:c>
      <x:c r="F2595" t="s">
        <x:v>99</x:v>
      </x:c>
      <x:c r="G2595" s="6">
        <x:v>107.81709365563974</x:v>
      </x:c>
      <x:c r="H2595" t="s">
        <x:v>97</x:v>
      </x:c>
      <x:c r="I2595" s="6">
        <x:v>27.715592198785544</x:v>
      </x:c>
      <x:c r="J2595" t="s">
        <x:v>95</x:v>
      </x:c>
      <x:c r="K2595" s="6">
        <x:v>1016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19.81</x:v>
      </x:c>
      <x:c r="S2595" s="8">
        <x:v>63159.96331587952</x:v>
      </x:c>
      <x:c r="T2595" s="12">
        <x:v>341873.9807905938</x:v>
      </x:c>
      <x:c r="U2595" s="12">
        <x:v>25.2</x:v>
      </x:c>
      <x:c r="V2595" s="12">
        <x:v>98</x:v>
      </x:c>
      <x:c r="W2595" s="12">
        <x:f>NA()</x:f>
      </x:c>
    </x:row>
    <x:row r="2596">
      <x:c r="A2596">
        <x:v>283323</x:v>
      </x:c>
      <x:c r="B2596" s="1">
        <x:v>44782.52794573962</x:v>
      </x:c>
      <x:c r="C2596" s="6">
        <x:v>43.22858148833333</x:v>
      </x:c>
      <x:c r="D2596" s="14" t="s">
        <x:v>94</x:v>
      </x:c>
      <x:c r="E2596" s="15">
        <x:v>44771.483176158574</x:v>
      </x:c>
      <x:c r="F2596" t="s">
        <x:v>99</x:v>
      </x:c>
      <x:c r="G2596" s="6">
        <x:v>107.84070117204385</x:v>
      </x:c>
      <x:c r="H2596" t="s">
        <x:v>97</x:v>
      </x:c>
      <x:c r="I2596" s="6">
        <x:v>27.7024010996156</x:v>
      </x:c>
      <x:c r="J2596" t="s">
        <x:v>95</x:v>
      </x:c>
      <x:c r="K2596" s="6">
        <x:v>1016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19.809</x:v>
      </x:c>
      <x:c r="S2596" s="8">
        <x:v>63161.39518695721</x:v>
      </x:c>
      <x:c r="T2596" s="12">
        <x:v>341866.1809003676</x:v>
      </x:c>
      <x:c r="U2596" s="12">
        <x:v>25.2</x:v>
      </x:c>
      <x:c r="V2596" s="12">
        <x:v>98</x:v>
      </x:c>
      <x:c r="W2596" s="12">
        <x:f>NA()</x:f>
      </x:c>
    </x:row>
    <x:row r="2597">
      <x:c r="A2597">
        <x:v>283333</x:v>
      </x:c>
      <x:c r="B2597" s="1">
        <x:v>44782.52795748049</x:v>
      </x:c>
      <x:c r="C2597" s="6">
        <x:v>43.245488345</x:v>
      </x:c>
      <x:c r="D2597" s="14" t="s">
        <x:v>94</x:v>
      </x:c>
      <x:c r="E2597" s="15">
        <x:v>44771.483176158574</x:v>
      </x:c>
      <x:c r="F2597" t="s">
        <x:v>99</x:v>
      </x:c>
      <x:c r="G2597" s="6">
        <x:v>107.78663117218528</x:v>
      </x:c>
      <x:c r="H2597" t="s">
        <x:v>97</x:v>
      </x:c>
      <x:c r="I2597" s="6">
        <x:v>27.69744318280891</x:v>
      </x:c>
      <x:c r="J2597" t="s">
        <x:v>95</x:v>
      </x:c>
      <x:c r="K2597" s="6">
        <x:v>1016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19.814999999999998</x:v>
      </x:c>
      <x:c r="S2597" s="8">
        <x:v>63157.09507869071</x:v>
      </x:c>
      <x:c r="T2597" s="12">
        <x:v>341862.34564555547</x:v>
      </x:c>
      <x:c r="U2597" s="12">
        <x:v>25.2</x:v>
      </x:c>
      <x:c r="V2597" s="12">
        <x:v>98</x:v>
      </x:c>
      <x:c r="W2597" s="12">
        <x:f>NA()</x:f>
      </x:c>
    </x:row>
    <x:row r="2598">
      <x:c r="A2598">
        <x:v>283344</x:v>
      </x:c>
      <x:c r="B2598" s="1">
        <x:v>44782.52796920339</x:v>
      </x:c>
      <x:c r="C2598" s="6">
        <x:v>43.26236931</x:v>
      </x:c>
      <x:c r="D2598" s="14" t="s">
        <x:v>94</x:v>
      </x:c>
      <x:c r="E2598" s="15">
        <x:v>44771.483176158574</x:v>
      </x:c>
      <x:c r="F2598" t="s">
        <x:v>99</x:v>
      </x:c>
      <x:c r="G2598" s="6">
        <x:v>107.78257126946612</x:v>
      </x:c>
      <x:c r="H2598" t="s">
        <x:v>97</x:v>
      </x:c>
      <x:c r="I2598" s="6">
        <x:v>27.720309757090035</x:v>
      </x:c>
      <x:c r="J2598" t="s">
        <x:v>95</x:v>
      </x:c>
      <x:c r="K2598" s="6">
        <x:v>1016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19.813</x:v>
      </x:c>
      <x:c r="S2598" s="8">
        <x:v>63166.7120514398</x:v>
      </x:c>
      <x:c r="T2598" s="12">
        <x:v>341865.47057797556</x:v>
      </x:c>
      <x:c r="U2598" s="12">
        <x:v>25.2</x:v>
      </x:c>
      <x:c r="V2598" s="12">
        <x:v>98</x:v>
      </x:c>
      <x:c r="W2598" s="12">
        <x:f>NA()</x:f>
      </x:c>
    </x:row>
    <x:row r="2599">
      <x:c r="A2599">
        <x:v>283354</x:v>
      </x:c>
      <x:c r="B2599" s="1">
        <x:v>44782.52798037381</x:v>
      </x:c>
      <x:c r="C2599" s="6">
        <x:v>43.27845471166667</x:v>
      </x:c>
      <x:c r="D2599" s="14" t="s">
        <x:v>94</x:v>
      </x:c>
      <x:c r="E2599" s="15">
        <x:v>44771.483176158574</x:v>
      </x:c>
      <x:c r="F2599" t="s">
        <x:v>99</x:v>
      </x:c>
      <x:c r="G2599" s="6">
        <x:v>107.81135000184617</x:v>
      </x:c>
      <x:c r="H2599" t="s">
        <x:v>97</x:v>
      </x:c>
      <x:c r="I2599" s="6">
        <x:v>27.711625849165102</x:v>
      </x:c>
      <x:c r="J2599" t="s">
        <x:v>95</x:v>
      </x:c>
      <x:c r="K2599" s="6">
        <x:v>1016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19.811</x:v>
      </x:c>
      <x:c r="S2599" s="8">
        <x:v>63160.77643090286</x:v>
      </x:c>
      <x:c r="T2599" s="12">
        <x:v>341863.64885157516</x:v>
      </x:c>
      <x:c r="U2599" s="12">
        <x:v>25.2</x:v>
      </x:c>
      <x:c r="V2599" s="12">
        <x:v>98</x:v>
      </x:c>
      <x:c r="W2599" s="12">
        <x:f>NA()</x:f>
      </x:c>
    </x:row>
    <x:row r="2600">
      <x:c r="A2600">
        <x:v>283365</x:v>
      </x:c>
      <x:c r="B2600" s="1">
        <x:v>44782.527992125295</x:v>
      </x:c>
      <x:c r="C2600" s="6">
        <x:v>43.29537686333333</x:v>
      </x:c>
      <x:c r="D2600" s="14" t="s">
        <x:v>94</x:v>
      </x:c>
      <x:c r="E2600" s="15">
        <x:v>44771.483176158574</x:v>
      </x:c>
      <x:c r="F2600" t="s">
        <x:v>99</x:v>
      </x:c>
      <x:c r="G2600" s="6">
        <x:v>107.75728417567076</x:v>
      </x:c>
      <x:c r="H2600" t="s">
        <x:v>97</x:v>
      </x:c>
      <x:c r="I2600" s="6">
        <x:v>27.716163113132552</x:v>
      </x:c>
      <x:c r="J2600" t="s">
        <x:v>95</x:v>
      </x:c>
      <x:c r="K2600" s="6">
        <x:v>1016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19.816</x:v>
      </x:c>
      <x:c r="S2600" s="8">
        <x:v>63164.176572308796</x:v>
      </x:c>
      <x:c r="T2600" s="12">
        <x:v>341864.0224742033</x:v>
      </x:c>
      <x:c r="U2600" s="12">
        <x:v>25.2</x:v>
      </x:c>
      <x:c r="V2600" s="12">
        <x:v>98</x:v>
      </x:c>
      <x:c r="W2600" s="12">
        <x:f>NA()</x:f>
      </x:c>
    </x:row>
    <x:row r="2601">
      <x:c r="A2601">
        <x:v>283370</x:v>
      </x:c>
      <x:c r="B2601" s="1">
        <x:v>44782.528003853025</x:v>
      </x:c>
      <x:c r="C2601" s="6">
        <x:v>43.312264795</x:v>
      </x:c>
      <x:c r="D2601" s="14" t="s">
        <x:v>94</x:v>
      </x:c>
      <x:c r="E2601" s="15">
        <x:v>44771.483176158574</x:v>
      </x:c>
      <x:c r="F2601" t="s">
        <x:v>99</x:v>
      </x:c>
      <x:c r="G2601" s="6">
        <x:v>107.82266153177294</x:v>
      </x:c>
      <x:c r="H2601" t="s">
        <x:v>97</x:v>
      </x:c>
      <x:c r="I2601" s="6">
        <x:v>27.710243637519852</x:v>
      </x:c>
      <x:c r="J2601" t="s">
        <x:v>95</x:v>
      </x:c>
      <x:c r="K2601" s="6">
        <x:v>1016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19.81</x:v>
      </x:c>
      <x:c r="S2601" s="8">
        <x:v>63168.531472140516</x:v>
      </x:c>
      <x:c r="T2601" s="12">
        <x:v>341864.9850712593</x:v>
      </x:c>
      <x:c r="U2601" s="12">
        <x:v>25.2</x:v>
      </x:c>
      <x:c r="V2601" s="12">
        <x:v>98</x:v>
      </x:c>
      <x:c r="W2601" s="12">
        <x:f>NA()</x:f>
      </x:c>
    </x:row>
    <x:row r="2602">
      <x:c r="A2602">
        <x:v>283378</x:v>
      </x:c>
      <x:c r="B2602" s="1">
        <x:v>44782.52801562914</x:v>
      </x:c>
      <x:c r="C2602" s="6">
        <x:v>43.32922239333333</x:v>
      </x:c>
      <x:c r="D2602" s="14" t="s">
        <x:v>94</x:v>
      </x:c>
      <x:c r="E2602" s="15">
        <x:v>44771.483176158574</x:v>
      </x:c>
      <x:c r="F2602" t="s">
        <x:v>99</x:v>
      </x:c>
      <x:c r="G2602" s="6">
        <x:v>107.80997378194874</x:v>
      </x:c>
      <x:c r="H2602" t="s">
        <x:v>97</x:v>
      </x:c>
      <x:c r="I2602" s="6">
        <x:v>27.712947965184412</x:v>
      </x:c>
      <x:c r="J2602" t="s">
        <x:v>95</x:v>
      </x:c>
      <x:c r="K2602" s="6">
        <x:v>1016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19.811</x:v>
      </x:c>
      <x:c r="S2602" s="8">
        <x:v>63160.63685729498</x:v>
      </x:c>
      <x:c r="T2602" s="12">
        <x:v>341858.1417995193</x:v>
      </x:c>
      <x:c r="U2602" s="12">
        <x:v>25.2</x:v>
      </x:c>
      <x:c r="V2602" s="12">
        <x:v>98</x:v>
      </x:c>
      <x:c r="W2602" s="12">
        <x:f>NA()</x:f>
      </x:c>
    </x:row>
    <x:row r="2603">
      <x:c r="A2603">
        <x:v>283390</x:v>
      </x:c>
      <x:c r="B2603" s="1">
        <x:v>44782.52802676303</x:v>
      </x:c>
      <x:c r="C2603" s="6">
        <x:v>43.3452552</x:v>
      </x:c>
      <x:c r="D2603" s="14" t="s">
        <x:v>94</x:v>
      </x:c>
      <x:c r="E2603" s="15">
        <x:v>44771.483176158574</x:v>
      </x:c>
      <x:c r="F2603" t="s">
        <x:v>99</x:v>
      </x:c>
      <x:c r="G2603" s="6">
        <x:v>107.806920721319</x:v>
      </x:c>
      <x:c r="H2603" t="s">
        <x:v>97</x:v>
      </x:c>
      <x:c r="I2603" s="6">
        <x:v>27.706397486373135</x:v>
      </x:c>
      <x:c r="J2603" t="s">
        <x:v>95</x:v>
      </x:c>
      <x:c r="K2603" s="6">
        <x:v>1016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19.811999999999998</x:v>
      </x:c>
      <x:c r="S2603" s="8">
        <x:v>63164.910292364024</x:v>
      </x:c>
      <x:c r="T2603" s="12">
        <x:v>341861.3907033089</x:v>
      </x:c>
      <x:c r="U2603" s="12">
        <x:v>25.2</x:v>
      </x:c>
      <x:c r="V2603" s="12">
        <x:v>98</x:v>
      </x:c>
      <x:c r="W2603" s="12">
        <x:f>NA()</x:f>
      </x:c>
    </x:row>
    <x:row r="2604">
      <x:c r="A2604">
        <x:v>283394</x:v>
      </x:c>
      <x:c r="B2604" s="1">
        <x:v>44782.52803848856</x:v>
      </x:c>
      <x:c r="C2604" s="6">
        <x:v>43.36213996833333</x:v>
      </x:c>
      <x:c r="D2604" s="14" t="s">
        <x:v>94</x:v>
      </x:c>
      <x:c r="E2604" s="15">
        <x:v>44771.483176158574</x:v>
      </x:c>
      <x:c r="F2604" t="s">
        <x:v>99</x:v>
      </x:c>
      <x:c r="G2604" s="6">
        <x:v>107.81369589848121</x:v>
      </x:c>
      <x:c r="H2604" t="s">
        <x:v>97</x:v>
      </x:c>
      <x:c r="I2604" s="6">
        <x:v>27.70937224351428</x:v>
      </x:c>
      <x:c r="J2604" t="s">
        <x:v>95</x:v>
      </x:c>
      <x:c r="K2604" s="6">
        <x:v>1016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19.811</x:v>
      </x:c>
      <x:c r="S2604" s="8">
        <x:v>63164.06082922667</x:v>
      </x:c>
      <x:c r="T2604" s="12">
        <x:v>341867.949281903</x:v>
      </x:c>
      <x:c r="U2604" s="12">
        <x:v>25.2</x:v>
      </x:c>
      <x:c r="V2604" s="12">
        <x:v>98</x:v>
      </x:c>
      <x:c r="W2604" s="12">
        <x:f>NA()</x:f>
      </x:c>
    </x:row>
    <x:row r="2605">
      <x:c r="A2605">
        <x:v>283406</x:v>
      </x:c>
      <x:c r="B2605" s="1">
        <x:v>44782.5280502826</x:v>
      </x:c>
      <x:c r="C2605" s="6">
        <x:v>43.37912338666667</x:v>
      </x:c>
      <x:c r="D2605" s="14" t="s">
        <x:v>94</x:v>
      </x:c>
      <x:c r="E2605" s="15">
        <x:v>44771.483176158574</x:v>
      </x:c>
      <x:c r="F2605" t="s">
        <x:v>99</x:v>
      </x:c>
      <x:c r="G2605" s="6">
        <x:v>107.76258153962314</x:v>
      </x:c>
      <x:c r="H2605" t="s">
        <x:v>97</x:v>
      </x:c>
      <x:c r="I2605" s="6">
        <x:v>27.70158980363658</x:v>
      </x:c>
      <x:c r="J2605" t="s">
        <x:v>95</x:v>
      </x:c>
      <x:c r="K2605" s="6">
        <x:v>1016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19.817</x:v>
      </x:c>
      <x:c r="S2605" s="8">
        <x:v>63170.406474387666</x:v>
      </x:c>
      <x:c r="T2605" s="12">
        <x:v>341858.0982521809</x:v>
      </x:c>
      <x:c r="U2605" s="12">
        <x:v>25.2</x:v>
      </x:c>
      <x:c r="V2605" s="12">
        <x:v>98</x:v>
      </x:c>
      <x:c r="W2605" s="12">
        <x:f>NA()</x:f>
      </x:c>
    </x:row>
    <x:row r="2606">
      <x:c r="A2606">
        <x:v>283416</x:v>
      </x:c>
      <x:c r="B2606" s="1">
        <x:v>44782.52806146709</x:v>
      </x:c>
      <x:c r="C2606" s="6">
        <x:v>43.395229046666664</x:v>
      </x:c>
      <x:c r="D2606" s="14" t="s">
        <x:v>94</x:v>
      </x:c>
      <x:c r="E2606" s="15">
        <x:v>44771.483176158574</x:v>
      </x:c>
      <x:c r="F2606" t="s">
        <x:v>99</x:v>
      </x:c>
      <x:c r="G2606" s="6">
        <x:v>107.81398990827843</x:v>
      </x:c>
      <x:c r="H2606" t="s">
        <x:v>97</x:v>
      </x:c>
      <x:c r="I2606" s="6">
        <x:v>27.699606636514545</x:v>
      </x:c>
      <x:c r="J2606" t="s">
        <x:v>95</x:v>
      </x:c>
      <x:c r="K2606" s="6">
        <x:v>1016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19.811999999999998</x:v>
      </x:c>
      <x:c r="S2606" s="8">
        <x:v>63169.68953498961</x:v>
      </x:c>
      <x:c r="T2606" s="12">
        <x:v>341865.4334710725</x:v>
      </x:c>
      <x:c r="U2606" s="12">
        <x:v>25.2</x:v>
      </x:c>
      <x:c r="V2606" s="12">
        <x:v>98</x:v>
      </x:c>
      <x:c r="W2606" s="12">
        <x:f>NA()</x:f>
      </x:c>
    </x:row>
    <x:row r="2607">
      <x:c r="A2607">
        <x:v>283423</x:v>
      </x:c>
      <x:c r="B2607" s="1">
        <x:v>44782.528073208414</x:v>
      </x:c>
      <x:c r="C2607" s="6">
        <x:v>43.412136555</x:v>
      </x:c>
      <x:c r="D2607" s="14" t="s">
        <x:v>94</x:v>
      </x:c>
      <x:c r="E2607" s="15">
        <x:v>44771.483176158574</x:v>
      </x:c>
      <x:c r="F2607" t="s">
        <x:v>99</x:v>
      </x:c>
      <x:c r="G2607" s="6">
        <x:v>107.81796946966838</x:v>
      </x:c>
      <x:c r="H2607" t="s">
        <x:v>97</x:v>
      </x:c>
      <x:c r="I2607" s="6">
        <x:v>27.71475085150496</x:v>
      </x:c>
      <x:c r="J2607" t="s">
        <x:v>95</x:v>
      </x:c>
      <x:c r="K2607" s="6">
        <x:v>1016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19.81</x:v>
      </x:c>
      <x:c r="S2607" s="8">
        <x:v>63164.97624366701</x:v>
      </x:c>
      <x:c r="T2607" s="12">
        <x:v>341863.2101712597</x:v>
      </x:c>
      <x:c r="U2607" s="12">
        <x:v>25.2</x:v>
      </x:c>
      <x:c r="V2607" s="12">
        <x:v>98</x:v>
      </x:c>
      <x:c r="W2607" s="12">
        <x:f>NA()</x:f>
      </x:c>
    </x:row>
    <x:row r="2608">
      <x:c r="A2608">
        <x:v>283433</x:v>
      </x:c>
      <x:c r="B2608" s="1">
        <x:v>44782.528084924954</x:v>
      </x:c>
      <x:c r="C2608" s="6">
        <x:v>43.429008368333335</x:v>
      </x:c>
      <x:c r="D2608" s="14" t="s">
        <x:v>94</x:v>
      </x:c>
      <x:c r="E2608" s="15">
        <x:v>44771.483176158574</x:v>
      </x:c>
      <x:c r="F2608" t="s">
        <x:v>99</x:v>
      </x:c>
      <x:c r="G2608" s="6">
        <x:v>107.82294306628458</x:v>
      </x:c>
      <x:c r="H2608" t="s">
        <x:v>97</x:v>
      </x:c>
      <x:c r="I2608" s="6">
        <x:v>27.709973204873677</x:v>
      </x:c>
      <x:c r="J2608" t="s">
        <x:v>95</x:v>
      </x:c>
      <x:c r="K2608" s="6">
        <x:v>1016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19.81</x:v>
      </x:c>
      <x:c r="S2608" s="8">
        <x:v>63168.719697596134</x:v>
      </x:c>
      <x:c r="T2608" s="12">
        <x:v>341860.78965614387</x:v>
      </x:c>
      <x:c r="U2608" s="12">
        <x:v>25.2</x:v>
      </x:c>
      <x:c r="V2608" s="12">
        <x:v>98</x:v>
      </x:c>
      <x:c r="W2608" s="12">
        <x:f>NA()</x:f>
      </x:c>
    </x:row>
    <x:row r="2609">
      <x:c r="A2609">
        <x:v>283438</x:v>
      </x:c>
      <x:c r="B2609" s="1">
        <x:v>44782.528096095935</x:v>
      </x:c>
      <x:c r="C2609" s="6">
        <x:v>43.445094583333336</x:v>
      </x:c>
      <x:c r="D2609" s="14" t="s">
        <x:v>94</x:v>
      </x:c>
      <x:c r="E2609" s="15">
        <x:v>44771.483176158574</x:v>
      </x:c>
      <x:c r="F2609" t="s">
        <x:v>99</x:v>
      </x:c>
      <x:c r="G2609" s="6">
        <x:v>107.85262075411656</x:v>
      </x:c>
      <x:c r="H2609" t="s">
        <x:v>97</x:v>
      </x:c>
      <x:c r="I2609" s="6">
        <x:v>27.71940831231541</x:v>
      </x:c>
      <x:c r="J2609" t="s">
        <x:v>95</x:v>
      </x:c>
      <x:c r="K2609" s="6">
        <x:v>1016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19.806</x:v>
      </x:c>
      <x:c r="S2609" s="8">
        <x:v>63167.35705362753</x:v>
      </x:c>
      <x:c r="T2609" s="12">
        <x:v>341856.9487618247</x:v>
      </x:c>
      <x:c r="U2609" s="12">
        <x:v>25.2</x:v>
      </x:c>
      <x:c r="V2609" s="12">
        <x:v>98</x:v>
      </x:c>
      <x:c r="W2609" s="12">
        <x:f>NA()</x:f>
      </x:c>
    </x:row>
    <x:row r="2610">
      <x:c r="A2610">
        <x:v>283448</x:v>
      </x:c>
      <x:c r="B2610" s="1">
        <x:v>44782.52810785552</x:v>
      </x:c>
      <x:c r="C2610" s="6">
        <x:v>43.462028385</x:v>
      </x:c>
      <x:c r="D2610" s="14" t="s">
        <x:v>94</x:v>
      </x:c>
      <x:c r="E2610" s="15">
        <x:v>44771.483176158574</x:v>
      </x:c>
      <x:c r="F2610" t="s">
        <x:v>99</x:v>
      </x:c>
      <x:c r="G2610" s="6">
        <x:v>107.78556144120077</x:v>
      </x:c>
      <x:c r="H2610" t="s">
        <x:v>97</x:v>
      </x:c>
      <x:c r="I2610" s="6">
        <x:v>27.726920359500582</x:v>
      </x:c>
      <x:c r="J2610" t="s">
        <x:v>95</x:v>
      </x:c>
      <x:c r="K2610" s="6">
        <x:v>1016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19.811999999999998</x:v>
      </x:c>
      <x:c r="S2610" s="8">
        <x:v>63171.10899368836</x:v>
      </x:c>
      <x:c r="T2610" s="12">
        <x:v>341847.8619587576</x:v>
      </x:c>
      <x:c r="U2610" s="12">
        <x:v>25.2</x:v>
      </x:c>
      <x:c r="V2610" s="12">
        <x:v>98</x:v>
      </x:c>
      <x:c r="W2610" s="12">
        <x:f>NA()</x:f>
      </x:c>
    </x:row>
    <x:row r="2611">
      <x:c r="A2611">
        <x:v>283458</x:v>
      </x:c>
      <x:c r="B2611" s="1">
        <x:v>44782.52811960067</x:v>
      </x:c>
      <x:c r="C2611" s="6">
        <x:v>43.47894139666667</x:v>
      </x:c>
      <x:c r="D2611" s="14" t="s">
        <x:v>94</x:v>
      </x:c>
      <x:c r="E2611" s="15">
        <x:v>44771.483176158574</x:v>
      </x:c>
      <x:c r="F2611" t="s">
        <x:v>99</x:v>
      </x:c>
      <x:c r="G2611" s="6">
        <x:v>107.77859425333128</x:v>
      </x:c>
      <x:c r="H2611" t="s">
        <x:v>97</x:v>
      </x:c>
      <x:c r="I2611" s="6">
        <x:v>27.705165517015303</x:v>
      </x:c>
      <x:c r="J2611" t="s">
        <x:v>95</x:v>
      </x:c>
      <x:c r="K2611" s="6">
        <x:v>1016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19.814999999999998</x:v>
      </x:c>
      <x:c r="S2611" s="8">
        <x:v>63165.58248283284</x:v>
      </x:c>
      <x:c r="T2611" s="12">
        <x:v>341859.760450874</x:v>
      </x:c>
      <x:c r="U2611" s="12">
        <x:v>25.2</x:v>
      </x:c>
      <x:c r="V2611" s="12">
        <x:v>98</x:v>
      </x:c>
      <x:c r="W2611" s="12">
        <x:f>NA()</x:f>
      </x:c>
    </x:row>
    <x:row r="2612">
      <x:c r="A2612">
        <x:v>283466</x:v>
      </x:c>
      <x:c r="B2612" s="1">
        <x:v>44782.52813134659</x:v>
      </x:c>
      <x:c r="C2612" s="6">
        <x:v>43.49585553166666</x:v>
      </x:c>
      <x:c r="D2612" s="14" t="s">
        <x:v>94</x:v>
      </x:c>
      <x:c r="E2612" s="15">
        <x:v>44771.483176158574</x:v>
      </x:c>
      <x:c r="F2612" t="s">
        <x:v>99</x:v>
      </x:c>
      <x:c r="G2612" s="6">
        <x:v>107.76748195446433</x:v>
      </x:c>
      <x:c r="H2612" t="s">
        <x:v>97</x:v>
      </x:c>
      <x:c r="I2612" s="6">
        <x:v>27.725327804092103</x:v>
      </x:c>
      <x:c r="J2612" t="s">
        <x:v>95</x:v>
      </x:c>
      <x:c r="K2612" s="6">
        <x:v>1016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19.814</x:v>
      </x:c>
      <x:c r="S2612" s="8">
        <x:v>63168.149065328005</x:v>
      </x:c>
      <x:c r="T2612" s="12">
        <x:v>341851.0331037112</x:v>
      </x:c>
      <x:c r="U2612" s="12">
        <x:v>25.2</x:v>
      </x:c>
      <x:c r="V2612" s="12">
        <x:v>98</x:v>
      </x:c>
      <x:c r="W2612" s="12">
        <x:f>NA()</x:f>
      </x:c>
    </x:row>
    <x:row r="2613">
      <x:c r="A2613">
        <x:v>283479</x:v>
      </x:c>
      <x:c r="B2613" s="1">
        <x:v>44782.52814248952</x:v>
      </x:c>
      <x:c r="C2613" s="6">
        <x:v>43.51190134</x:v>
      </x:c>
      <x:c r="D2613" s="14" t="s">
        <x:v>94</x:v>
      </x:c>
      <x:c r="E2613" s="15">
        <x:v>44771.483176158574</x:v>
      </x:c>
      <x:c r="F2613" t="s">
        <x:v>99</x:v>
      </x:c>
      <x:c r="G2613" s="6">
        <x:v>107.79586157856191</x:v>
      </x:c>
      <x:c r="H2613" t="s">
        <x:v>97</x:v>
      </x:c>
      <x:c r="I2613" s="6">
        <x:v>27.70753931203444</x:v>
      </x:c>
      <x:c r="J2613" t="s">
        <x:v>95</x:v>
      </x:c>
      <x:c r="K2613" s="6">
        <x:v>1016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19.813</x:v>
      </x:c>
      <x:c r="S2613" s="8">
        <x:v>63164.12127594058</x:v>
      </x:c>
      <x:c r="T2613" s="12">
        <x:v>341845.96947183815</x:v>
      </x:c>
      <x:c r="U2613" s="12">
        <x:v>25.2</x:v>
      </x:c>
      <x:c r="V2613" s="12">
        <x:v>98</x:v>
      </x:c>
      <x:c r="W2613" s="12">
        <x:f>NA()</x:f>
      </x:c>
    </x:row>
    <x:row r="2614">
      <x:c r="A2614">
        <x:v>283488</x:v>
      </x:c>
      <x:c r="B2614" s="1">
        <x:v>44782.52815422348</x:v>
      </x:c>
      <x:c r="C2614" s="6">
        <x:v>43.52879825</x:v>
      </x:c>
      <x:c r="D2614" s="14" t="s">
        <x:v>94</x:v>
      </x:c>
      <x:c r="E2614" s="15">
        <x:v>44771.483176158574</x:v>
      </x:c>
      <x:c r="F2614" t="s">
        <x:v>99</x:v>
      </x:c>
      <x:c r="G2614" s="6">
        <x:v>107.8016349740218</x:v>
      </x:c>
      <x:c r="H2614" t="s">
        <x:v>97</x:v>
      </x:c>
      <x:c r="I2614" s="6">
        <x:v>27.711475608740784</x:v>
      </x:c>
      <x:c r="J2614" t="s">
        <x:v>95</x:v>
      </x:c>
      <x:c r="K2614" s="6">
        <x:v>1016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19.811999999999998</x:v>
      </x:c>
      <x:c r="S2614" s="8">
        <x:v>63169.97768623076</x:v>
      </x:c>
      <x:c r="T2614" s="12">
        <x:v>341849.40957244195</x:v>
      </x:c>
      <x:c r="U2614" s="12">
        <x:v>25.2</x:v>
      </x:c>
      <x:c r="V2614" s="12">
        <x:v>98</x:v>
      </x:c>
      <x:c r="W2614" s="12">
        <x:f>NA()</x:f>
      </x:c>
    </x:row>
    <x:row r="2615">
      <x:c r="A2615">
        <x:v>283496</x:v>
      </x:c>
      <x:c r="B2615" s="1">
        <x:v>44782.52816594851</x:v>
      </x:c>
      <x:c r="C2615" s="6">
        <x:v>43.545682285</x:v>
      </x:c>
      <x:c r="D2615" s="14" t="s">
        <x:v>94</x:v>
      </x:c>
      <x:c r="E2615" s="15">
        <x:v>44771.483176158574</x:v>
      </x:c>
      <x:c r="F2615" t="s">
        <x:v>99</x:v>
      </x:c>
      <x:c r="G2615" s="6">
        <x:v>107.80737781021753</x:v>
      </x:c>
      <x:c r="H2615" t="s">
        <x:v>97</x:v>
      </x:c>
      <x:c r="I2615" s="6">
        <x:v>27.715441958184783</x:v>
      </x:c>
      <x:c r="J2615" t="s">
        <x:v>95</x:v>
      </x:c>
      <x:c r="K2615" s="6">
        <x:v>1016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19.811</x:v>
      </x:c>
      <x:c r="S2615" s="8">
        <x:v>63167.95597389938</x:v>
      </x:c>
      <x:c r="T2615" s="12">
        <x:v>341858.5174569292</x:v>
      </x:c>
      <x:c r="U2615" s="12">
        <x:v>25.2</x:v>
      </x:c>
      <x:c r="V2615" s="12">
        <x:v>98</x:v>
      </x:c>
      <x:c r="W2615" s="12">
        <x:f>NA()</x:f>
      </x:c>
    </x:row>
    <x:row r="2616">
      <x:c r="A2616">
        <x:v>283502</x:v>
      </x:c>
      <x:c r="B2616" s="1">
        <x:v>44782.52817767431</x:v>
      </x:c>
      <x:c r="C2616" s="6">
        <x:v>43.562567433333335</x:v>
      </x:c>
      <x:c r="D2616" s="14" t="s">
        <x:v>94</x:v>
      </x:c>
      <x:c r="E2616" s="15">
        <x:v>44771.483176158574</x:v>
      </x:c>
      <x:c r="F2616" t="s">
        <x:v>99</x:v>
      </x:c>
      <x:c r="G2616" s="6">
        <x:v>107.7816455506228</x:v>
      </x:c>
      <x:c r="H2616" t="s">
        <x:v>97</x:v>
      </x:c>
      <x:c r="I2616" s="6">
        <x:v>27.711715993422786</x:v>
      </x:c>
      <x:c r="J2616" t="s">
        <x:v>95</x:v>
      </x:c>
      <x:c r="K2616" s="6">
        <x:v>1016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19.814</x:v>
      </x:c>
      <x:c r="S2616" s="8">
        <x:v>63177.56897545744</x:v>
      </x:c>
      <x:c r="T2616" s="12">
        <x:v>341841.5853549022</x:v>
      </x:c>
      <x:c r="U2616" s="12">
        <x:v>25.2</x:v>
      </x:c>
      <x:c r="V2616" s="12">
        <x:v>98</x:v>
      </x:c>
      <x:c r="W2616" s="12">
        <x:f>NA()</x:f>
      </x:c>
    </x:row>
    <x:row r="2617">
      <x:c r="A2617">
        <x:v>283518</x:v>
      </x:c>
      <x:c r="B2617" s="1">
        <x:v>44782.52818883638</x:v>
      </x:c>
      <x:c r="C2617" s="6">
        <x:v>43.57864082</x:v>
      </x:c>
      <x:c r="D2617" s="14" t="s">
        <x:v>94</x:v>
      </x:c>
      <x:c r="E2617" s="15">
        <x:v>44771.483176158574</x:v>
      </x:c>
      <x:c r="F2617" t="s">
        <x:v>99</x:v>
      </x:c>
      <x:c r="G2617" s="6">
        <x:v>107.80373045547041</x:v>
      </x:c>
      <x:c r="H2617" t="s">
        <x:v>97</x:v>
      </x:c>
      <x:c r="I2617" s="6">
        <x:v>27.709462387711483</x:v>
      </x:c>
      <x:c r="J2617" t="s">
        <x:v>95</x:v>
      </x:c>
      <x:c r="K2617" s="6">
        <x:v>1016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19.811999999999998</x:v>
      </x:c>
      <x:c r="S2617" s="8">
        <x:v>63174.49874014707</x:v>
      </x:c>
      <x:c r="T2617" s="12">
        <x:v>341832.06663811294</x:v>
      </x:c>
      <x:c r="U2617" s="12">
        <x:v>25.2</x:v>
      </x:c>
      <x:c r="V2617" s="12">
        <x:v>98</x:v>
      </x:c>
      <x:c r="W2617" s="12">
        <x:f>NA()</x:f>
      </x:c>
    </x:row>
    <x:row r="2618">
      <x:c r="A2618">
        <x:v>283523</x:v>
      </x:c>
      <x:c r="B2618" s="1">
        <x:v>44782.52820058477</x:v>
      </x:c>
      <x:c r="C2618" s="6">
        <x:v>43.59555850666667</x:v>
      </x:c>
      <x:c r="D2618" s="14" t="s">
        <x:v>94</x:v>
      </x:c>
      <x:c r="E2618" s="15">
        <x:v>44771.483176158574</x:v>
      </x:c>
      <x:c r="F2618" t="s">
        <x:v>99</x:v>
      </x:c>
      <x:c r="G2618" s="6">
        <x:v>107.77465433768478</x:v>
      </x:c>
      <x:c r="H2618" t="s">
        <x:v>97</x:v>
      </x:c>
      <x:c r="I2618" s="6">
        <x:v>27.708951570627505</x:v>
      </x:c>
      <x:c r="J2618" t="s">
        <x:v>95</x:v>
      </x:c>
      <x:c r="K2618" s="6">
        <x:v>1016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19.814999999999998</x:v>
      </x:c>
      <x:c r="S2618" s="8">
        <x:v>63173.31221852336</x:v>
      </x:c>
      <x:c r="T2618" s="12">
        <x:v>341837.34985595656</x:v>
      </x:c>
      <x:c r="U2618" s="12">
        <x:v>25.2</x:v>
      </x:c>
      <x:c r="V2618" s="12">
        <x:v>98</x:v>
      </x:c>
      <x:c r="W2618" s="12">
        <x:f>NA()</x:f>
      </x:c>
    </x:row>
    <x:row r="2619">
      <x:c r="A2619">
        <x:v>283532</x:v>
      </x:c>
      <x:c r="B2619" s="1">
        <x:v>44782.52821238996</x:v>
      </x:c>
      <x:c r="C2619" s="6">
        <x:v>43.612557976666665</x:v>
      </x:c>
      <x:c r="D2619" s="14" t="s">
        <x:v>94</x:v>
      </x:c>
      <x:c r="E2619" s="15">
        <x:v>44771.483176158574</x:v>
      </x:c>
      <x:c r="F2619" t="s">
        <x:v>99</x:v>
      </x:c>
      <x:c r="G2619" s="6">
        <x:v>107.81560395693708</x:v>
      </x:c>
      <x:c r="H2619" t="s">
        <x:v>97</x:v>
      </x:c>
      <x:c r="I2619" s="6">
        <x:v>27.70753931203444</x:v>
      </x:c>
      <x:c r="J2619" t="s">
        <x:v>95</x:v>
      </x:c>
      <x:c r="K2619" s="6">
        <x:v>1016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19.811</x:v>
      </x:c>
      <x:c r="S2619" s="8">
        <x:v>63171.90405467119</x:v>
      </x:c>
      <x:c r="T2619" s="12">
        <x:v>341841.54425103497</x:v>
      </x:c>
      <x:c r="U2619" s="12">
        <x:v>25.2</x:v>
      </x:c>
      <x:c r="V2619" s="12">
        <x:v>98</x:v>
      </x:c>
      <x:c r="W2619" s="12">
        <x:f>NA()</x:f>
      </x:c>
    </x:row>
    <x:row r="2620">
      <x:c r="A2620">
        <x:v>283542</x:v>
      </x:c>
      <x:c r="B2620" s="1">
        <x:v>44782.52822353128</x:v>
      </x:c>
      <x:c r="C2620" s="6">
        <x:v>43.62860147833333</x:v>
      </x:c>
      <x:c r="D2620" s="14" t="s">
        <x:v>94</x:v>
      </x:c>
      <x:c r="E2620" s="15">
        <x:v>44771.483176158574</x:v>
      </x:c>
      <x:c r="F2620" t="s">
        <x:v>99</x:v>
      </x:c>
      <x:c r="G2620" s="6">
        <x:v>107.77962617553645</x:v>
      </x:c>
      <x:c r="H2620" t="s">
        <x:v>97</x:v>
      </x:c>
      <x:c r="I2620" s="6">
        <x:v>27.704173932250796</x:v>
      </x:c>
      <x:c r="J2620" t="s">
        <x:v>95</x:v>
      </x:c>
      <x:c r="K2620" s="6">
        <x:v>1016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19.814999999999998</x:v>
      </x:c>
      <x:c r="S2620" s="8">
        <x:v>63171.0175584054</x:v>
      </x:c>
      <x:c r="T2620" s="12">
        <x:v>341836.2999703381</x:v>
      </x:c>
      <x:c r="U2620" s="12">
        <x:v>25.2</x:v>
      </x:c>
      <x:c r="V2620" s="12">
        <x:v>98</x:v>
      </x:c>
      <x:c r="W2620" s="12">
        <x:f>NA()</x:f>
      </x:c>
    </x:row>
    <x:row r="2621">
      <x:c r="A2621">
        <x:v>283548</x:v>
      </x:c>
      <x:c r="B2621" s="1">
        <x:v>44782.52823527513</x:v>
      </x:c>
      <x:c r="C2621" s="6">
        <x:v>43.645512618333335</x:v>
      </x:c>
      <x:c r="D2621" s="14" t="s">
        <x:v>94</x:v>
      </x:c>
      <x:c r="E2621" s="15">
        <x:v>44771.483176158574</x:v>
      </x:c>
      <x:c r="F2621" t="s">
        <x:v>99</x:v>
      </x:c>
      <x:c r="G2621" s="6">
        <x:v>107.76236267569551</x:v>
      </x:c>
      <x:c r="H2621" t="s">
        <x:v>97</x:v>
      </x:c>
      <x:c r="I2621" s="6">
        <x:v>27.70180013961226</x:v>
      </x:c>
      <x:c r="J2621" t="s">
        <x:v>95</x:v>
      </x:c>
      <x:c r="K2621" s="6">
        <x:v>1016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19.817</x:v>
      </x:c>
      <x:c r="S2621" s="8">
        <x:v>63164.22315242351</x:v>
      </x:c>
      <x:c r="T2621" s="12">
        <x:v>341840.88038601895</x:v>
      </x:c>
      <x:c r="U2621" s="12">
        <x:v>25.2</x:v>
      </x:c>
      <x:c r="V2621" s="12">
        <x:v>98</x:v>
      </x:c>
      <x:c r="W2621" s="12">
        <x:f>NA()</x:f>
      </x:c>
    </x:row>
    <x:row r="2622">
      <x:c r="A2622">
        <x:v>283556</x:v>
      </x:c>
      <x:c r="B2622" s="1">
        <x:v>44782.52824700185</x:v>
      </x:c>
      <x:c r="C2622" s="6">
        <x:v>43.66239909666667</x:v>
      </x:c>
      <x:c r="D2622" s="14" t="s">
        <x:v>94</x:v>
      </x:c>
      <x:c r="E2622" s="15">
        <x:v>44771.483176158574</x:v>
      </x:c>
      <x:c r="F2622" t="s">
        <x:v>99</x:v>
      </x:c>
      <x:c r="G2622" s="6">
        <x:v>107.80896166110152</x:v>
      </x:c>
      <x:c r="H2622" t="s">
        <x:v>97</x:v>
      </x:c>
      <x:c r="I2622" s="6">
        <x:v>27.723404719324208</x:v>
      </x:c>
      <x:c r="J2622" t="s">
        <x:v>95</x:v>
      </x:c>
      <x:c r="K2622" s="6">
        <x:v>1016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19.81</x:v>
      </x:c>
      <x:c r="S2622" s="8">
        <x:v>63174.71310542064</x:v>
      </x:c>
      <x:c r="T2622" s="12">
        <x:v>341840.90278331697</x:v>
      </x:c>
      <x:c r="U2622" s="12">
        <x:v>25.2</x:v>
      </x:c>
      <x:c r="V2622" s="12">
        <x:v>98</x:v>
      </x:c>
      <x:c r="W2622" s="12">
        <x:f>NA()</x:f>
      </x:c>
    </x:row>
    <x:row r="2623">
      <x:c r="A2623">
        <x:v>283564</x:v>
      </x:c>
      <x:c r="B2623" s="1">
        <x:v>44782.52825815687</x:v>
      </x:c>
      <x:c r="C2623" s="6">
        <x:v>43.678462333333336</x:v>
      </x:c>
      <x:c r="D2623" s="14" t="s">
        <x:v>94</x:v>
      </x:c>
      <x:c r="E2623" s="15">
        <x:v>44771.483176158574</x:v>
      </x:c>
      <x:c r="F2623" t="s">
        <x:v>99</x:v>
      </x:c>
      <x:c r="G2623" s="6">
        <x:v>107.72455041490053</x:v>
      </x:c>
      <x:c r="H2623" t="s">
        <x:v>97</x:v>
      </x:c>
      <x:c r="I2623" s="6">
        <x:v>27.70970277224842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19.82</x:v>
      </x:c>
      <x:c r="S2623" s="8">
        <x:v>63173.38202136214</x:v>
      </x:c>
      <x:c r="T2623" s="12">
        <x:v>341836.10721340886</x:v>
      </x:c>
      <x:c r="U2623" s="12">
        <x:v>25.2</x:v>
      </x:c>
      <x:c r="V2623" s="12">
        <x:v>98</x:v>
      </x:c>
      <x:c r="W2623" s="12">
        <x:f>NA()</x:f>
      </x:c>
    </x:row>
    <x:row r="2624">
      <x:c r="A2624">
        <x:v>283576</x:v>
      </x:c>
      <x:c r="B2624" s="1">
        <x:v>44782.528269917</x:v>
      </x:c>
      <x:c r="C2624" s="6">
        <x:v>43.69539691</x:v>
      </x:c>
      <x:c r="D2624" s="14" t="s">
        <x:v>94</x:v>
      </x:c>
      <x:c r="E2624" s="15">
        <x:v>44771.483176158574</x:v>
      </x:c>
      <x:c r="F2624" t="s">
        <x:v>99</x:v>
      </x:c>
      <x:c r="G2624" s="6">
        <x:v>107.75926739349775</x:v>
      </x:c>
      <x:c r="H2624" t="s">
        <x:v>97</x:v>
      </x:c>
      <x:c r="I2624" s="6">
        <x:v>27.704774892679325</x:v>
      </x:c>
      <x:c r="J2624" t="s">
        <x:v>95</x:v>
      </x:c>
      <x:c r="K2624" s="6">
        <x:v>1016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19.817</x:v>
      </x:c>
      <x:c r="S2624" s="8">
        <x:v>63166.67005040963</x:v>
      </x:c>
      <x:c r="T2624" s="12">
        <x:v>341830.9229011115</x:v>
      </x:c>
      <x:c r="U2624" s="12">
        <x:v>25.2</x:v>
      </x:c>
      <x:c r="V2624" s="12">
        <x:v>98</x:v>
      </x:c>
      <x:c r="W2624" s="12">
        <x:f>NA()</x:f>
      </x:c>
    </x:row>
    <x:row r="2625">
      <x:c r="A2625">
        <x:v>283583</x:v>
      </x:c>
      <x:c r="B2625" s="1">
        <x:v>44782.5282816709</x:v>
      </x:c>
      <x:c r="C2625" s="6">
        <x:v>43.71232253</x:v>
      </x:c>
      <x:c r="D2625" s="14" t="s">
        <x:v>94</x:v>
      </x:c>
      <x:c r="E2625" s="15">
        <x:v>44771.483176158574</x:v>
      </x:c>
      <x:c r="F2625" t="s">
        <x:v>99</x:v>
      </x:c>
      <x:c r="G2625" s="6">
        <x:v>107.76841433598358</x:v>
      </x:c>
      <x:c r="H2625" t="s">
        <x:v>97</x:v>
      </x:c>
      <x:c r="I2625" s="6">
        <x:v>27.705465997304145</x:v>
      </x:c>
      <x:c r="J2625" t="s">
        <x:v>95</x:v>
      </x:c>
      <x:c r="K2625" s="6">
        <x:v>1016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19.816</x:v>
      </x:c>
      <x:c r="S2625" s="8">
        <x:v>63174.997866134414</x:v>
      </x:c>
      <x:c r="T2625" s="12">
        <x:v>341835.79361273174</x:v>
      </x:c>
      <x:c r="U2625" s="12">
        <x:v>25.2</x:v>
      </x:c>
      <x:c r="V2625" s="12">
        <x:v>98</x:v>
      </x:c>
      <x:c r="W2625" s="12">
        <x:f>NA()</x:f>
      </x:c>
    </x:row>
    <x:row r="2626">
      <x:c r="A2626">
        <x:v>283591</x:v>
      </x:c>
      <x:c r="B2626" s="1">
        <x:v>44782.528292844814</x:v>
      </x:c>
      <x:c r="C2626" s="6">
        <x:v>43.728412975</x:v>
      </x:c>
      <x:c r="D2626" s="14" t="s">
        <x:v>94</x:v>
      </x:c>
      <x:c r="E2626" s="15">
        <x:v>44771.483176158574</x:v>
      </x:c>
      <x:c r="F2626" t="s">
        <x:v>99</x:v>
      </x:c>
      <x:c r="G2626" s="6">
        <x:v>107.74821454856308</x:v>
      </x:c>
      <x:c r="H2626" t="s">
        <x:v>97</x:v>
      </x:c>
      <x:c r="I2626" s="6">
        <x:v>27.70591671778857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19.817999999999998</x:v>
      </x:c>
      <x:c r="S2626" s="8">
        <x:v>63173.37960313729</x:v>
      </x:c>
      <x:c r="T2626" s="12">
        <x:v>341831.59432750096</x:v>
      </x:c>
      <x:c r="U2626" s="12">
        <x:v>25.2</x:v>
      </x:c>
      <x:c r="V2626" s="12">
        <x:v>98</x:v>
      </x:c>
      <x:c r="W2626" s="12">
        <x:f>NA()</x:f>
      </x:c>
    </x:row>
    <x:row r="2627">
      <x:c r="A2627">
        <x:v>283603</x:v>
      </x:c>
      <x:c r="B2627" s="1">
        <x:v>44782.528304579086</x:v>
      </x:c>
      <x:c r="C2627" s="6">
        <x:v>43.74531031666667</x:v>
      </x:c>
      <x:c r="D2627" s="14" t="s">
        <x:v>94</x:v>
      </x:c>
      <x:c r="E2627" s="15">
        <x:v>44771.483176158574</x:v>
      </x:c>
      <x:c r="F2627" t="s">
        <x:v>99</x:v>
      </x:c>
      <x:c r="G2627" s="6">
        <x:v>107.81482195898353</x:v>
      </x:c>
      <x:c r="H2627" t="s">
        <x:v>97</x:v>
      </x:c>
      <x:c r="I2627" s="6">
        <x:v>27.708290513339307</x:v>
      </x:c>
      <x:c r="J2627" t="s">
        <x:v>95</x:v>
      </x:c>
      <x:c r="K2627" s="6">
        <x:v>1016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19.811</x:v>
      </x:c>
      <x:c r="S2627" s="8">
        <x:v>63171.656408386334</x:v>
      </x:c>
      <x:c r="T2627" s="12">
        <x:v>341834.46459860785</x:v>
      </x:c>
      <x:c r="U2627" s="12">
        <x:v>25.2</x:v>
      </x:c>
      <x:c r="V2627" s="12">
        <x:v>98</x:v>
      </x:c>
      <x:c r="W2627" s="12">
        <x:f>NA()</x:f>
      </x:c>
    </x:row>
    <x:row r="2628">
      <x:c r="A2628">
        <x:v>283611</x:v>
      </x:c>
      <x:c r="B2628" s="1">
        <x:v>44782.52831631399</x:v>
      </x:c>
      <x:c r="C2628" s="6">
        <x:v>43.76220858</x:v>
      </x:c>
      <x:c r="D2628" s="14" t="s">
        <x:v>94</x:v>
      </x:c>
      <x:c r="E2628" s="15">
        <x:v>44771.483176158574</x:v>
      </x:c>
      <x:c r="F2628" t="s">
        <x:v>99</x:v>
      </x:c>
      <x:c r="G2628" s="6">
        <x:v>107.82283802493919</x:v>
      </x:c>
      <x:c r="H2628" t="s">
        <x:v>97</x:v>
      </x:c>
      <x:c r="I2628" s="6">
        <x:v>27.71955855309443</x:v>
      </x:c>
      <x:c r="J2628" t="s">
        <x:v>95</x:v>
      </x:c>
      <x:c r="K2628" s="6">
        <x:v>1016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19.809</x:v>
      </x:c>
      <x:c r="S2628" s="8">
        <x:v>63170.60774810705</x:v>
      </x:c>
      <x:c r="T2628" s="12">
        <x:v>341826.1564045111</x:v>
      </x:c>
      <x:c r="U2628" s="12">
        <x:v>25.2</x:v>
      </x:c>
      <x:c r="V2628" s="12">
        <x:v>98</x:v>
      </x:c>
      <x:c r="W2628" s="12">
        <x:f>NA()</x:f>
      </x:c>
    </x:row>
    <x:row r="2629">
      <x:c r="A2629">
        <x:v>283622</x:v>
      </x:c>
      <x:c r="B2629" s="1">
        <x:v>44782.52832805507</x:v>
      </x:c>
      <x:c r="C2629" s="6">
        <x:v>43.77911574833333</x:v>
      </x:c>
      <x:c r="D2629" s="14" t="s">
        <x:v>94</x:v>
      </x:c>
      <x:c r="E2629" s="15">
        <x:v>44771.483176158574</x:v>
      </x:c>
      <x:c r="F2629" t="s">
        <x:v>99</x:v>
      </x:c>
      <x:c r="G2629" s="6">
        <x:v>107.78884462142905</x:v>
      </x:c>
      <x:c r="H2629" t="s">
        <x:v>97</x:v>
      </x:c>
      <x:c r="I2629" s="6">
        <x:v>27.723765297634145</x:v>
      </x:c>
      <x:c r="J2629" t="s">
        <x:v>95</x:v>
      </x:c>
      <x:c r="K2629" s="6">
        <x:v>1016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19.811999999999998</x:v>
      </x:c>
      <x:c r="S2629" s="8">
        <x:v>63173.985673367206</x:v>
      </x:c>
      <x:c r="T2629" s="12">
        <x:v>341832.8922002576</x:v>
      </x:c>
      <x:c r="U2629" s="12">
        <x:v>25.2</x:v>
      </x:c>
      <x:c r="V2629" s="12">
        <x:v>98</x:v>
      </x:c>
      <x:c r="W2629" s="12">
        <x:f>NA()</x:f>
      </x:c>
    </x:row>
    <x:row r="2630">
      <x:c r="A2630">
        <x:v>283634</x:v>
      </x:c>
      <x:c r="B2630" s="1">
        <x:v>44782.528339212826</x:v>
      </x:c>
      <x:c r="C2630" s="6">
        <x:v>43.79518290666667</x:v>
      </x:c>
      <x:c r="D2630" s="14" t="s">
        <x:v>94</x:v>
      </x:c>
      <x:c r="E2630" s="15">
        <x:v>44771.483176158574</x:v>
      </x:c>
      <x:c r="F2630" t="s">
        <x:v>99</x:v>
      </x:c>
      <x:c r="G2630" s="6">
        <x:v>107.76496191272527</x:v>
      </x:c>
      <x:c r="H2630" t="s">
        <x:v>97</x:v>
      </x:c>
      <x:c r="I2630" s="6">
        <x:v>27.718266482615945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19.814999999999998</x:v>
      </x:c>
      <x:c r="S2630" s="8">
        <x:v>63169.21409740345</x:v>
      </x:c>
      <x:c r="T2630" s="12">
        <x:v>341819.4187669616</x:v>
      </x:c>
      <x:c r="U2630" s="12">
        <x:v>25.2</x:v>
      </x:c>
      <x:c r="V2630" s="12">
        <x:v>98</x:v>
      </x:c>
      <x:c r="W2630" s="12">
        <x:f>NA()</x:f>
      </x:c>
    </x:row>
    <x:row r="2631">
      <x:c r="A2631">
        <x:v>283644</x:v>
      </x:c>
      <x:c r="B2631" s="1">
        <x:v>44782.528350940105</x:v>
      </x:c>
      <x:c r="C2631" s="6">
        <x:v>43.812070176666666</x:v>
      </x:c>
      <x:c r="D2631" s="14" t="s">
        <x:v>94</x:v>
      </x:c>
      <x:c r="E2631" s="15">
        <x:v>44771.483176158574</x:v>
      </x:c>
      <x:c r="F2631" t="s">
        <x:v>99</x:v>
      </x:c>
      <x:c r="G2631" s="6">
        <x:v>107.7308640067331</x:v>
      </x:c>
      <x:c r="H2631" t="s">
        <x:v>97</x:v>
      </x:c>
      <x:c r="I2631" s="6">
        <x:v>27.703633067957526</x:v>
      </x:c>
      <x:c r="J2631" t="s">
        <x:v>95</x:v>
      </x:c>
      <x:c r="K2631" s="6">
        <x:v>1016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19.82</x:v>
      </x:c>
      <x:c r="S2631" s="8">
        <x:v>63175.23280558978</x:v>
      </x:c>
      <x:c r="T2631" s="12">
        <x:v>341828.30285077787</x:v>
      </x:c>
      <x:c r="U2631" s="12">
        <x:v>25.2</x:v>
      </x:c>
      <x:c r="V2631" s="12">
        <x:v>98</x:v>
      </x:c>
      <x:c r="W2631" s="12">
        <x:f>NA()</x:f>
      </x:c>
    </x:row>
    <x:row r="2632">
      <x:c r="A2632">
        <x:v>283649</x:v>
      </x:c>
      <x:c r="B2632" s="1">
        <x:v>44782.5283626901</x:v>
      </x:c>
      <x:c r="C2632" s="6">
        <x:v>43.828990185</x:v>
      </x:c>
      <x:c r="D2632" s="14" t="s">
        <x:v>94</x:v>
      </x:c>
      <x:c r="E2632" s="15">
        <x:v>44771.483176158574</x:v>
      </x:c>
      <x:c r="F2632" t="s">
        <x:v>99</x:v>
      </x:c>
      <x:c r="G2632" s="6">
        <x:v>107.74451211873068</x:v>
      </x:c>
      <x:c r="H2632" t="s">
        <x:v>97</x:v>
      </x:c>
      <x:c r="I2632" s="6">
        <x:v>27.718957590018817</x:v>
      </x:c>
      <x:c r="J2632" t="s">
        <x:v>95</x:v>
      </x:c>
      <x:c r="K2632" s="6">
        <x:v>1016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19.817</x:v>
      </x:c>
      <x:c r="S2632" s="8">
        <x:v>63175.109036044996</x:v>
      </x:c>
      <x:c r="T2632" s="12">
        <x:v>341821.6459539116</x:v>
      </x:c>
      <x:c r="U2632" s="12">
        <x:v>25.2</x:v>
      </x:c>
      <x:c r="V2632" s="12">
        <x:v>98</x:v>
      </x:c>
      <x:c r="W2632" s="12">
        <x:f>NA()</x:f>
      </x:c>
    </x:row>
    <x:row r="2633">
      <x:c r="A2633">
        <x:v>283658</x:v>
      </x:c>
      <x:c r="B2633" s="1">
        <x:v>44782.52837442848</x:v>
      </x:c>
      <x:c r="C2633" s="6">
        <x:v>43.84589345333333</x:v>
      </x:c>
      <x:c r="D2633" s="14" t="s">
        <x:v>94</x:v>
      </x:c>
      <x:c r="E2633" s="15">
        <x:v>44771.483176158574</x:v>
      </x:c>
      <x:c r="F2633" t="s">
        <x:v>99</x:v>
      </x:c>
      <x:c r="G2633" s="6">
        <x:v>107.78261491637686</x:v>
      </x:c>
      <x:c r="H2633" t="s">
        <x:v>97</x:v>
      </x:c>
      <x:c r="I2633" s="6">
        <x:v>27.710784502878596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19.814</x:v>
      </x:c>
      <x:c r="S2633" s="8">
        <x:v>63177.602278796294</x:v>
      </x:c>
      <x:c r="T2633" s="12">
        <x:v>341820.4953567451</x:v>
      </x:c>
      <x:c r="U2633" s="12">
        <x:v>25.2</x:v>
      </x:c>
      <x:c r="V2633" s="12">
        <x:v>98</x:v>
      </x:c>
      <x:c r="W2633" s="12">
        <x:f>NA()</x:f>
      </x:c>
    </x:row>
    <x:row r="2634">
      <x:c r="A2634">
        <x:v>283671</x:v>
      </x:c>
      <x:c r="B2634" s="1">
        <x:v>44782.5283855724</x:v>
      </x:c>
      <x:c r="C2634" s="6">
        <x:v>43.861940686666664</x:v>
      </x:c>
      <x:c r="D2634" s="14" t="s">
        <x:v>94</x:v>
      </x:c>
      <x:c r="E2634" s="15">
        <x:v>44771.483176158574</x:v>
      </x:c>
      <x:c r="F2634" t="s">
        <x:v>99</x:v>
      </x:c>
      <x:c r="G2634" s="6">
        <x:v>107.76206740946893</x:v>
      </x:c>
      <x:c r="H2634" t="s">
        <x:v>97</x:v>
      </x:c>
      <x:c r="I2634" s="6">
        <x:v>27.71156575299483</x:v>
      </x:c>
      <x:c r="J2634" t="s">
        <x:v>95</x:v>
      </x:c>
      <x:c r="K2634" s="6">
        <x:v>1016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19.816</x:v>
      </x:c>
      <x:c r="S2634" s="8">
        <x:v>63179.49532924574</x:v>
      </x:c>
      <x:c r="T2634" s="12">
        <x:v>341811.1958721501</x:v>
      </x:c>
      <x:c r="U2634" s="12">
        <x:v>25.2</x:v>
      </x:c>
      <x:c r="V2634" s="12">
        <x:v>98</x:v>
      </x:c>
      <x:c r="W2634" s="12">
        <x:f>NA()</x:f>
      </x:c>
    </x:row>
    <x:row r="2635">
      <x:c r="A2635">
        <x:v>283675</x:v>
      </x:c>
      <x:c r="B2635" s="1">
        <x:v>44782.52839731498</x:v>
      </x:c>
      <x:c r="C2635" s="6">
        <x:v>43.87885001</x:v>
      </x:c>
      <x:c r="D2635" s="14" t="s">
        <x:v>94</x:v>
      </x:c>
      <x:c r="E2635" s="15">
        <x:v>44771.483176158574</x:v>
      </x:c>
      <x:c r="F2635" t="s">
        <x:v>99</x:v>
      </x:c>
      <x:c r="G2635" s="6">
        <x:v>107.79556202791308</x:v>
      </x:c>
      <x:c r="H2635" t="s">
        <x:v>97</x:v>
      </x:c>
      <x:c r="I2635" s="6">
        <x:v>27.69834462168319</x:v>
      </x:c>
      <x:c r="J2635" t="s">
        <x:v>95</x:v>
      </x:c>
      <x:c r="K2635" s="6">
        <x:v>1016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19.814</x:v>
      </x:c>
      <x:c r="S2635" s="8">
        <x:v>63176.33994311585</x:v>
      </x:c>
      <x:c r="T2635" s="12">
        <x:v>341810.27824567776</x:v>
      </x:c>
      <x:c r="U2635" s="12">
        <x:v>25.2</x:v>
      </x:c>
      <x:c r="V2635" s="12">
        <x:v>98</x:v>
      </x:c>
      <x:c r="W2635" s="12">
        <x:f>NA()</x:f>
      </x:c>
    </x:row>
    <x:row r="2636">
      <x:c r="A2636">
        <x:v>283684</x:v>
      </x:c>
      <x:c r="B2636" s="1">
        <x:v>44782.5284090552</x:v>
      </x:c>
      <x:c r="C2636" s="6">
        <x:v>43.89575593166666</x:v>
      </x:c>
      <x:c r="D2636" s="14" t="s">
        <x:v>94</x:v>
      </x:c>
      <x:c r="E2636" s="15">
        <x:v>44771.483176158574</x:v>
      </x:c>
      <x:c r="F2636" t="s">
        <x:v>99</x:v>
      </x:c>
      <x:c r="G2636" s="6">
        <x:v>107.72634724276358</x:v>
      </x:c>
      <x:c r="H2636" t="s">
        <x:v>97</x:v>
      </x:c>
      <x:c r="I2636" s="6">
        <x:v>27.698494861519066</x:v>
      </x:c>
      <x:c r="J2636" t="s">
        <x:v>95</x:v>
      </x:c>
      <x:c r="K2636" s="6">
        <x:v>1016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19.820999999999998</x:v>
      </x:c>
      <x:c r="S2636" s="8">
        <x:v>63175.07439198839</x:v>
      </x:c>
      <x:c r="T2636" s="12">
        <x:v>341806.0224297351</x:v>
      </x:c>
      <x:c r="U2636" s="12">
        <x:v>25.2</x:v>
      </x:c>
      <x:c r="V2636" s="12">
        <x:v>98</x:v>
      </x:c>
      <x:c r="W2636" s="12">
        <x:f>NA()</x:f>
      </x:c>
    </x:row>
    <x:row r="2637">
      <x:c r="A2637">
        <x:v>283695</x:v>
      </x:c>
      <x:c r="B2637" s="1">
        <x:v>44782.52842020303</x:v>
      </x:c>
      <x:c r="C2637" s="6">
        <x:v>43.9118088</x:v>
      </x:c>
      <x:c r="D2637" s="14" t="s">
        <x:v>94</x:v>
      </x:c>
      <x:c r="E2637" s="15">
        <x:v>44771.483176158574</x:v>
      </x:c>
      <x:c r="F2637" t="s">
        <x:v>99</x:v>
      </x:c>
      <x:c r="G2637" s="6">
        <x:v>107.76434973026753</x:v>
      </x:c>
      <x:c r="H2637" t="s">
        <x:v>97</x:v>
      </x:c>
      <x:c r="I2637" s="6">
        <x:v>27.70937224351428</x:v>
      </x:c>
      <x:c r="J2637" t="s">
        <x:v>95</x:v>
      </x:c>
      <x:c r="K2637" s="6">
        <x:v>1016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19.816</x:v>
      </x:c>
      <x:c r="S2637" s="8">
        <x:v>63176.92244535542</x:v>
      </x:c>
      <x:c r="T2637" s="12">
        <x:v>341809.03888905735</x:v>
      </x:c>
      <x:c r="U2637" s="12">
        <x:v>25.2</x:v>
      </x:c>
      <x:c r="V2637" s="12">
        <x:v>98</x:v>
      </x:c>
      <x:c r="W2637" s="12">
        <x:f>NA()</x:f>
      </x:c>
    </x:row>
    <x:row r="2638">
      <x:c r="A2638">
        <x:v>283701</x:v>
      </x:c>
      <x:c r="B2638" s="1">
        <x:v>44782.528431966886</x:v>
      </x:c>
      <x:c r="C2638" s="6">
        <x:v>43.928748756666664</x:v>
      </x:c>
      <x:c r="D2638" s="14" t="s">
        <x:v>94</x:v>
      </x:c>
      <x:c r="E2638" s="15">
        <x:v>44771.483176158574</x:v>
      </x:c>
      <x:c r="F2638" t="s">
        <x:v>99</x:v>
      </x:c>
      <x:c r="G2638" s="6">
        <x:v>107.76434973026753</x:v>
      </x:c>
      <x:c r="H2638" t="s">
        <x:v>97</x:v>
      </x:c>
      <x:c r="I2638" s="6">
        <x:v>27.70937224351428</x:v>
      </x:c>
      <x:c r="J2638" t="s">
        <x:v>95</x:v>
      </x:c>
      <x:c r="K2638" s="6">
        <x:v>1016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19.816</x:v>
      </x:c>
      <x:c r="S2638" s="8">
        <x:v>63177.523769077845</x:v>
      </x:c>
      <x:c r="T2638" s="12">
        <x:v>341808.1927330546</x:v>
      </x:c>
      <x:c r="U2638" s="12">
        <x:v>25.2</x:v>
      </x:c>
      <x:c r="V2638" s="12">
        <x:v>98</x:v>
      </x:c>
      <x:c r="W2638" s="12">
        <x:f>NA()</x:f>
      </x:c>
    </x:row>
    <x:row r="2639">
      <x:c r="A2639">
        <x:v>283711</x:v>
      </x:c>
      <x:c r="B2639" s="1">
        <x:v>44782.528443734314</x:v>
      </x:c>
      <x:c r="C2639" s="6">
        <x:v>43.94569385166667</x:v>
      </x:c>
      <x:c r="D2639" s="14" t="s">
        <x:v>94</x:v>
      </x:c>
      <x:c r="E2639" s="15">
        <x:v>44771.483176158574</x:v>
      </x:c>
      <x:c r="F2639" t="s">
        <x:v>99</x:v>
      </x:c>
      <x:c r="G2639" s="6">
        <x:v>107.76456858716537</x:v>
      </x:c>
      <x:c r="H2639" t="s">
        <x:v>97</x:v>
      </x:c>
      <x:c r="I2639" s="6">
        <x:v>27.7091619070643</x:v>
      </x:c>
      <x:c r="J2639" t="s">
        <x:v>95</x:v>
      </x:c>
      <x:c r="K2639" s="6">
        <x:v>1016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19.816</x:v>
      </x:c>
      <x:c r="S2639" s="8">
        <x:v>63178.806385704855</x:v>
      </x:c>
      <x:c r="T2639" s="12">
        <x:v>341811.4820226566</x:v>
      </x:c>
      <x:c r="U2639" s="12">
        <x:v>25.2</x:v>
      </x:c>
      <x:c r="V2639" s="12">
        <x:v>98</x:v>
      </x:c>
      <x:c r="W2639" s="12">
        <x:f>NA()</x:f>
      </x:c>
    </x:row>
    <x:row r="2640">
      <x:c r="A2640">
        <x:v>283727</x:v>
      </x:c>
      <x:c r="B2640" s="1">
        <x:v>44782.528455465836</x:v>
      </x:c>
      <x:c r="C2640" s="6">
        <x:v>43.96258723333333</x:v>
      </x:c>
      <x:c r="D2640" s="14" t="s">
        <x:v>94</x:v>
      </x:c>
      <x:c r="E2640" s="15">
        <x:v>44771.483176158574</x:v>
      </x:c>
      <x:c r="F2640" t="s">
        <x:v>99</x:v>
      </x:c>
      <x:c r="G2640" s="6">
        <x:v>107.75215360024576</x:v>
      </x:c>
      <x:c r="H2640" t="s">
        <x:v>97</x:v>
      </x:c>
      <x:c r="I2640" s="6">
        <x:v>27.702130667600613</x:v>
      </x:c>
      <x:c r="J2640" t="s">
        <x:v>95</x:v>
      </x:c>
      <x:c r="K2640" s="6">
        <x:v>1016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19.817999999999998</x:v>
      </x:c>
      <x:c r="S2640" s="8">
        <x:v>63179.30727835174</x:v>
      </x:c>
      <x:c r="T2640" s="12">
        <x:v>341805.3040161452</x:v>
      </x:c>
      <x:c r="U2640" s="12">
        <x:v>25.2</x:v>
      </x:c>
      <x:c r="V2640" s="12">
        <x:v>98</x:v>
      </x:c>
      <x:c r="W2640" s="12">
        <x:f>NA()</x:f>
      </x:c>
    </x:row>
    <x:row r="2641">
      <x:c r="A2641">
        <x:v>283722</x:v>
      </x:c>
      <x:c r="B2641" s="1">
        <x:v>44782.528466609925</x:v>
      </x:c>
      <x:c r="C2641" s="6">
        <x:v>43.97863473333334</x:v>
      </x:c>
      <x:c r="D2641" s="14" t="s">
        <x:v>94</x:v>
      </x:c>
      <x:c r="E2641" s="15">
        <x:v>44771.483176158574</x:v>
      </x:c>
      <x:c r="F2641" t="s">
        <x:v>99</x:v>
      </x:c>
      <x:c r="G2641" s="6">
        <x:v>107.7039712986806</x:v>
      </x:c>
      <x:c r="H2641" t="s">
        <x:v>97</x:v>
      </x:c>
      <x:c r="I2641" s="6">
        <x:v>27.72000927547151</x:v>
      </x:c>
      <x:c r="J2641" t="s">
        <x:v>95</x:v>
      </x:c>
      <x:c r="K2641" s="6">
        <x:v>1016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19.820999999999998</x:v>
      </x:c>
      <x:c r="S2641" s="8">
        <x:v>63181.657317859506</x:v>
      </x:c>
      <x:c r="T2641" s="12">
        <x:v>341798.9176425077</x:v>
      </x:c>
      <x:c r="U2641" s="12">
        <x:v>25.2</x:v>
      </x:c>
      <x:c r="V2641" s="12">
        <x:v>98</x:v>
      </x:c>
      <x:c r="W2641" s="12">
        <x:f>NA()</x:f>
      </x:c>
    </x:row>
    <x:row r="2642">
      <x:c r="A2642">
        <x:v>283736</x:v>
      </x:c>
      <x:c r="B2642" s="1">
        <x:v>44782.52847838511</x:v>
      </x:c>
      <x:c r="C2642" s="6">
        <x:v>43.995590996666664</x:v>
      </x:c>
      <x:c r="D2642" s="14" t="s">
        <x:v>94</x:v>
      </x:c>
      <x:c r="E2642" s="15">
        <x:v>44771.483176158574</x:v>
      </x:c>
      <x:c r="F2642" t="s">
        <x:v>99</x:v>
      </x:c>
      <x:c r="G2642" s="6">
        <x:v>107.70786298814726</x:v>
      </x:c>
      <x:c r="H2642" t="s">
        <x:v>97</x:v>
      </x:c>
      <x:c r="I2642" s="6">
        <x:v>27.725748479032518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19.82</x:v>
      </x:c>
      <x:c r="S2642" s="8">
        <x:v>63176.22644317148</x:v>
      </x:c>
      <x:c r="T2642" s="12">
        <x:v>341808.5264212011</x:v>
      </x:c>
      <x:c r="U2642" s="12">
        <x:v>25.2</x:v>
      </x:c>
      <x:c r="V2642" s="12">
        <x:v>98</x:v>
      </x:c>
      <x:c r="W2642" s="12">
        <x:f>NA()</x:f>
      </x:c>
    </x:row>
    <x:row r="2643">
      <x:c r="A2643">
        <x:v>283748</x:v>
      </x:c>
      <x:c r="B2643" s="1">
        <x:v>44782.528490126446</x:v>
      </x:c>
      <x:c r="C2643" s="6">
        <x:v>44.01249852</x:v>
      </x:c>
      <x:c r="D2643" s="14" t="s">
        <x:v>94</x:v>
      </x:c>
      <x:c r="E2643" s="15">
        <x:v>44771.483176158574</x:v>
      </x:c>
      <x:c r="F2643" t="s">
        <x:v>99</x:v>
      </x:c>
      <x:c r="G2643" s="6">
        <x:v>107.74801056016501</x:v>
      </x:c>
      <x:c r="H2643" t="s">
        <x:v>97</x:v>
      </x:c>
      <x:c r="I2643" s="6">
        <x:v>27.696631888028605</x:v>
      </x:c>
      <x:c r="J2643" t="s">
        <x:v>95</x:v>
      </x:c>
      <x:c r="K2643" s="6">
        <x:v>1016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19.819</x:v>
      </x:c>
      <x:c r="S2643" s="8">
        <x:v>63178.11111101528</x:v>
      </x:c>
      <x:c r="T2643" s="12">
        <x:v>341807.1262982774</x:v>
      </x:c>
      <x:c r="U2643" s="12">
        <x:v>25.2</x:v>
      </x:c>
      <x:c r="V2643" s="12">
        <x:v>98</x:v>
      </x:c>
      <x:c r="W2643" s="12">
        <x:f>NA()</x:f>
      </x:c>
    </x:row>
    <x:row r="2644">
      <x:c r="A2644">
        <x:v>283761</x:v>
      </x:c>
      <x:c r="B2644" s="1">
        <x:v>44782.52850128898</x:v>
      </x:c>
      <x:c r="C2644" s="6">
        <x:v>44.02857256833333</x:v>
      </x:c>
      <x:c r="D2644" s="14" t="s">
        <x:v>94</x:v>
      </x:c>
      <x:c r="E2644" s="15">
        <x:v>44771.483176158574</x:v>
      </x:c>
      <x:c r="F2644" t="s">
        <x:v>99</x:v>
      </x:c>
      <x:c r="G2644" s="6">
        <x:v>107.70865835717521</x:v>
      </x:c>
      <x:c r="H2644" t="s">
        <x:v>97</x:v>
      </x:c>
      <x:c r="I2644" s="6">
        <x:v>27.715502054424178</x:v>
      </x:c>
      <x:c r="J2644" t="s">
        <x:v>95</x:v>
      </x:c>
      <x:c r="K2644" s="6">
        <x:v>1016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19.820999999999998</x:v>
      </x:c>
      <x:c r="S2644" s="8">
        <x:v>63175.54744787574</x:v>
      </x:c>
      <x:c r="T2644" s="12">
        <x:v>341802.328205301</x:v>
      </x:c>
      <x:c r="U2644" s="12">
        <x:v>25.2</x:v>
      </x:c>
      <x:c r="V2644" s="12">
        <x:v>98</x:v>
      </x:c>
      <x:c r="W2644" s="12">
        <x:f>NA()</x:f>
      </x:c>
    </x:row>
    <x:row r="2645">
      <x:c r="A2645">
        <x:v>283770</x:v>
      </x:c>
      <x:c r="B2645" s="1">
        <x:v>44782.52851300205</x:v>
      </x:c>
      <x:c r="C2645" s="6">
        <x:v>44.045439385</x:v>
      </x:c>
      <x:c r="D2645" s="14" t="s">
        <x:v>94</x:v>
      </x:c>
      <x:c r="E2645" s="15">
        <x:v>44771.483176158574</x:v>
      </x:c>
      <x:c r="F2645" t="s">
        <x:v>99</x:v>
      </x:c>
      <x:c r="G2645" s="6">
        <x:v>107.74513440686535</x:v>
      </x:c>
      <x:c r="H2645" t="s">
        <x:v>97</x:v>
      </x:c>
      <x:c r="I2645" s="6">
        <x:v>27.6993963006762</x:v>
      </x:c>
      <x:c r="J2645" t="s">
        <x:v>95</x:v>
      </x:c>
      <x:c r="K2645" s="6">
        <x:v>1016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19.819</x:v>
      </x:c>
      <x:c r="S2645" s="8">
        <x:v>63180.77618875524</x:v>
      </x:c>
      <x:c r="T2645" s="12">
        <x:v>341802.3412669533</x:v>
      </x:c>
      <x:c r="U2645" s="12">
        <x:v>25.2</x:v>
      </x:c>
      <x:c r="V2645" s="12">
        <x:v>98</x:v>
      </x:c>
      <x:c r="W2645" s="12">
        <x:f>NA()</x:f>
      </x:c>
    </x:row>
    <x:row r="2646">
      <x:c r="A2646">
        <x:v>283775</x:v>
      </x:c>
      <x:c r="B2646" s="1">
        <x:v>44782.528524733425</x:v>
      </x:c>
      <x:c r="C2646" s="6">
        <x:v>44.06233256666667</x:v>
      </x:c>
      <x:c r="D2646" s="14" t="s">
        <x:v>94</x:v>
      </x:c>
      <x:c r="E2646" s="15">
        <x:v>44771.483176158574</x:v>
      </x:c>
      <x:c r="F2646" t="s">
        <x:v>99</x:v>
      </x:c>
      <x:c r="G2646" s="6">
        <x:v>107.71898746218083</x:v>
      </x:c>
      <x:c r="H2646" t="s">
        <x:v>97</x:v>
      </x:c>
      <x:c r="I2646" s="6">
        <x:v>27.71505133265282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19.82</x:v>
      </x:c>
      <x:c r="S2646" s="8">
        <x:v>63175.71137849065</x:v>
      </x:c>
      <x:c r="T2646" s="12">
        <x:v>341799.00772114866</x:v>
      </x:c>
      <x:c r="U2646" s="12">
        <x:v>25.2</x:v>
      </x:c>
      <x:c r="V2646" s="12">
        <x:v>98</x:v>
      </x:c>
      <x:c r="W2646" s="12">
        <x:f>NA()</x:f>
      </x:c>
    </x:row>
    <x:row r="2647">
      <x:c r="A2647">
        <x:v>283781</x:v>
      </x:c>
      <x:c r="B2647" s="1">
        <x:v>44782.528536441074</x:v>
      </x:c>
      <x:c r="C2647" s="6">
        <x:v>44.079191576666666</x:v>
      </x:c>
      <x:c r="D2647" s="14" t="s">
        <x:v>94</x:v>
      </x:c>
      <x:c r="E2647" s="15">
        <x:v>44771.483176158574</x:v>
      </x:c>
      <x:c r="F2647" t="s">
        <x:v>99</x:v>
      </x:c>
      <x:c r="G2647" s="6">
        <x:v>107.76056674913531</x:v>
      </x:c>
      <x:c r="H2647" t="s">
        <x:v>97</x:v>
      </x:c>
      <x:c r="I2647" s="6">
        <x:v>27.713008061379696</x:v>
      </x:c>
      <x:c r="J2647" t="s">
        <x:v>95</x:v>
      </x:c>
      <x:c r="K2647" s="6">
        <x:v>1016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19.816</x:v>
      </x:c>
      <x:c r="S2647" s="8">
        <x:v>63181.37918851534</x:v>
      </x:c>
      <x:c r="T2647" s="12">
        <x:v>341795.16906415427</x:v>
      </x:c>
      <x:c r="U2647" s="12">
        <x:v>25.2</x:v>
      </x:c>
      <x:c r="V2647" s="12">
        <x:v>98</x:v>
      </x:c>
      <x:c r="W2647" s="12">
        <x:f>NA()</x:f>
      </x:c>
    </x:row>
    <x:row r="2648">
      <x:c r="A2648">
        <x:v>283794</x:v>
      </x:c>
      <x:c r="B2648" s="1">
        <x:v>44782.52854760962</x:v>
      </x:c>
      <x:c r="C2648" s="6">
        <x:v>44.09527429166667</x:v>
      </x:c>
      <x:c r="D2648" s="14" t="s">
        <x:v>94</x:v>
      </x:c>
      <x:c r="E2648" s="15">
        <x:v>44771.483176158574</x:v>
      </x:c>
      <x:c r="F2648" t="s">
        <x:v>99</x:v>
      </x:c>
      <x:c r="G2648" s="6">
        <x:v>107.73802414382102</x:v>
      </x:c>
      <x:c r="H2648" t="s">
        <x:v>97</x:v>
      </x:c>
      <x:c r="I2648" s="6">
        <x:v>27.71571239127252</x:v>
      </x:c>
      <x:c r="J2648" t="s">
        <x:v>95</x:v>
      </x:c>
      <x:c r="K2648" s="6">
        <x:v>1016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19.817999999999998</x:v>
      </x:c>
      <x:c r="S2648" s="8">
        <x:v>63177.70841011958</x:v>
      </x:c>
      <x:c r="T2648" s="12">
        <x:v>341797.90022353333</x:v>
      </x:c>
      <x:c r="U2648" s="12">
        <x:v>25.2</x:v>
      </x:c>
      <x:c r="V2648" s="12">
        <x:v>98</x:v>
      </x:c>
      <x:c r="W2648" s="12">
        <x:f>NA()</x:f>
      </x:c>
    </x:row>
    <x:row r="2649">
      <x:c r="A2649">
        <x:v>283806</x:v>
      </x:c>
      <x:c r="B2649" s="1">
        <x:v>44782.528559338665</x:v>
      </x:c>
      <x:c r="C2649" s="6">
        <x:v>44.11216410833333</x:v>
      </x:c>
      <x:c r="D2649" s="14" t="s">
        <x:v>94</x:v>
      </x:c>
      <x:c r="E2649" s="15">
        <x:v>44771.483176158574</x:v>
      </x:c>
      <x:c r="F2649" t="s">
        <x:v>99</x:v>
      </x:c>
      <x:c r="G2649" s="6">
        <x:v>107.7182835127496</x:v>
      </x:c>
      <x:c r="H2649" t="s">
        <x:v>97</x:v>
      </x:c>
      <x:c r="I2649" s="6">
        <x:v>27.706247246182556</x:v>
      </x:c>
      <x:c r="J2649" t="s">
        <x:v>95</x:v>
      </x:c>
      <x:c r="K2649" s="6">
        <x:v>1016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19.820999999999998</x:v>
      </x:c>
      <x:c r="S2649" s="8">
        <x:v>63173.66484083625</x:v>
      </x:c>
      <x:c r="T2649" s="12">
        <x:v>341804.5874061603</x:v>
      </x:c>
      <x:c r="U2649" s="12">
        <x:v>25.2</x:v>
      </x:c>
      <x:c r="V2649" s="12">
        <x:v>98</x:v>
      </x:c>
      <x:c r="W2649" s="12">
        <x:f>NA()</x:f>
      </x:c>
    </x:row>
    <x:row r="2650">
      <x:c r="A2650">
        <x:v>283812</x:v>
      </x:c>
      <x:c r="B2650" s="1">
        <x:v>44782.52857104826</x:v>
      </x:c>
      <x:c r="C2650" s="6">
        <x:v>44.12902593333333</x:v>
      </x:c>
      <x:c r="D2650" s="14" t="s">
        <x:v>94</x:v>
      </x:c>
      <x:c r="E2650" s="15">
        <x:v>44771.483176158574</x:v>
      </x:c>
      <x:c r="F2650" t="s">
        <x:v>99</x:v>
      </x:c>
      <x:c r="G2650" s="6">
        <x:v>107.69112826432735</x:v>
      </x:c>
      <x:c r="H2650" t="s">
        <x:v>97</x:v>
      </x:c>
      <x:c r="I2650" s="6">
        <x:v>27.713398686673372</x:v>
      </x:c>
      <x:c r="J2650" t="s">
        <x:v>95</x:v>
      </x:c>
      <x:c r="K2650" s="6">
        <x:v>1016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19.823</x:v>
      </x:c>
      <x:c r="S2650" s="8">
        <x:v>63177.82205202819</x:v>
      </x:c>
      <x:c r="T2650" s="12">
        <x:v>341792.9294312357</x:v>
      </x:c>
      <x:c r="U2650" s="12">
        <x:v>25.2</x:v>
      </x:c>
      <x:c r="V2650" s="12">
        <x:v>98</x:v>
      </x:c>
      <x:c r="W2650" s="12">
        <x:f>NA()</x:f>
      </x:c>
    </x:row>
    <x:row r="2651">
      <x:c r="A2651">
        <x:v>283822</x:v>
      </x:c>
      <x:c r="B2651" s="1">
        <x:v>44782.5285822391</x:v>
      </x:c>
      <x:c r="C2651" s="6">
        <x:v>44.14514073666667</x:v>
      </x:c>
      <x:c r="D2651" s="14" t="s">
        <x:v>94</x:v>
      </x:c>
      <x:c r="E2651" s="15">
        <x:v>44771.483176158574</x:v>
      </x:c>
      <x:c r="F2651" t="s">
        <x:v>99</x:v>
      </x:c>
      <x:c r="G2651" s="6">
        <x:v>107.70714226424242</x:v>
      </x:c>
      <x:c r="H2651" t="s">
        <x:v>97</x:v>
      </x:c>
      <x:c r="I2651" s="6">
        <x:v>27.707479215936928</x:v>
      </x:c>
      <x:c r="J2651" t="s">
        <x:v>95</x:v>
      </x:c>
      <x:c r="K2651" s="6">
        <x:v>1016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19.822</x:v>
      </x:c>
      <x:c r="S2651" s="8">
        <x:v>63174.12830401139</x:v>
      </x:c>
      <x:c r="T2651" s="12">
        <x:v>341788.3382465749</x:v>
      </x:c>
      <x:c r="U2651" s="12">
        <x:v>25.2</x:v>
      </x:c>
      <x:c r="V2651" s="12">
        <x:v>98</x:v>
      </x:c>
      <x:c r="W2651" s="12">
        <x:f>NA()</x:f>
      </x:c>
    </x:row>
    <x:row r="2652">
      <x:c r="A2652">
        <x:v>283827</x:v>
      </x:c>
      <x:c r="B2652" s="1">
        <x:v>44782.528593988456</x:v>
      </x:c>
      <x:c r="C2652" s="6">
        <x:v>44.162059803333335</x:v>
      </x:c>
      <x:c r="D2652" s="14" t="s">
        <x:v>94</x:v>
      </x:c>
      <x:c r="E2652" s="15">
        <x:v>44771.483176158574</x:v>
      </x:c>
      <x:c r="F2652" t="s">
        <x:v>99</x:v>
      </x:c>
      <x:c r="G2652" s="6">
        <x:v>107.74089980141858</x:v>
      </x:c>
      <x:c r="H2652" t="s">
        <x:v>97</x:v>
      </x:c>
      <x:c r="I2652" s="6">
        <x:v>27.712947965184412</x:v>
      </x:c>
      <x:c r="J2652" t="s">
        <x:v>95</x:v>
      </x:c>
      <x:c r="K2652" s="6">
        <x:v>1016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19.817999999999998</x:v>
      </x:c>
      <x:c r="S2652" s="8">
        <x:v>63172.62330203756</x:v>
      </x:c>
      <x:c r="T2652" s="12">
        <x:v>341782.937626667</x:v>
      </x:c>
      <x:c r="U2652" s="12">
        <x:v>25.2</x:v>
      </x:c>
      <x:c r="V2652" s="12">
        <x:v>98</x:v>
      </x:c>
      <x:c r="W2652" s="12">
        <x:f>NA()</x:f>
      </x:c>
    </x:row>
    <x:row r="2653">
      <x:c r="A2653">
        <x:v>283838</x:v>
      </x:c>
      <x:c r="B2653" s="1">
        <x:v>44782.52860573208</x:v>
      </x:c>
      <x:c r="C2653" s="6">
        <x:v>44.17897062833333</x:v>
      </x:c>
      <x:c r="D2653" s="14" t="s">
        <x:v>94</x:v>
      </x:c>
      <x:c r="E2653" s="15">
        <x:v>44771.483176158574</x:v>
      </x:c>
      <x:c r="F2653" t="s">
        <x:v>99</x:v>
      </x:c>
      <x:c r="G2653" s="6">
        <x:v>107.72583183679598</x:v>
      </x:c>
      <x:c r="H2653" t="s">
        <x:v>97</x:v>
      </x:c>
      <x:c r="I2653" s="6">
        <x:v>27.708470801677777</x:v>
      </x:c>
      <x:c r="J2653" t="s">
        <x:v>95</x:v>
      </x:c>
      <x:c r="K2653" s="6">
        <x:v>1016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19.82</x:v>
      </x:c>
      <x:c r="S2653" s="8">
        <x:v>63176.31219129178</x:v>
      </x:c>
      <x:c r="T2653" s="12">
        <x:v>341794.59448027494</x:v>
      </x:c>
      <x:c r="U2653" s="12">
        <x:v>25.2</x:v>
      </x:c>
      <x:c r="V2653" s="12">
        <x:v>98</x:v>
      </x:c>
      <x:c r="W2653" s="12">
        <x:f>NA()</x:f>
      </x:c>
    </x:row>
    <x:row r="2654">
      <x:c r="A2654">
        <x:v>283847</x:v>
      </x:c>
      <x:c r="B2654" s="1">
        <x:v>44782.52861746252</x:v>
      </x:c>
      <x:c r="C2654" s="6">
        <x:v>44.195862455</x:v>
      </x:c>
      <x:c r="D2654" s="14" t="s">
        <x:v>94</x:v>
      </x:c>
      <x:c r="E2654" s="15">
        <x:v>44771.483176158574</x:v>
      </x:c>
      <x:c r="F2654" t="s">
        <x:v>99</x:v>
      </x:c>
      <x:c r="G2654" s="6">
        <x:v>107.71498634201777</x:v>
      </x:c>
      <x:c r="H2654" t="s">
        <x:v>97</x:v>
      </x:c>
      <x:c r="I2654" s="6">
        <x:v>27.699937164286894</x:v>
      </x:c>
      <x:c r="J2654" t="s">
        <x:v>95</x:v>
      </x:c>
      <x:c r="K2654" s="6">
        <x:v>1016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19.822</x:v>
      </x:c>
      <x:c r="S2654" s="8">
        <x:v>63180.84891485278</x:v>
      </x:c>
      <x:c r="T2654" s="12">
        <x:v>341789.0638725084</x:v>
      </x:c>
      <x:c r="U2654" s="12">
        <x:v>25.2</x:v>
      </x:c>
      <x:c r="V2654" s="12">
        <x:v>98</x:v>
      </x:c>
      <x:c r="W2654" s="12">
        <x:f>NA()</x:f>
      </x:c>
    </x:row>
    <x:row r="2655">
      <x:c r="A2655">
        <x:v>283858</x:v>
      </x:c>
      <x:c r="B2655" s="1">
        <x:v>44782.52862866093</x:v>
      </x:c>
      <x:c r="C2655" s="6">
        <x:v>44.21198818333333</x:v>
      </x:c>
      <x:c r="D2655" s="14" t="s">
        <x:v>94</x:v>
      </x:c>
      <x:c r="E2655" s="15">
        <x:v>44771.483176158574</x:v>
      </x:c>
      <x:c r="F2655" t="s">
        <x:v>99</x:v>
      </x:c>
      <x:c r="G2655" s="6">
        <x:v>107.68153744164168</x:v>
      </x:c>
      <x:c r="H2655" t="s">
        <x:v>97</x:v>
      </x:c>
      <x:c r="I2655" s="6">
        <x:v>27.70366311597172</x:v>
      </x:c>
      <x:c r="J2655" t="s">
        <x:v>95</x:v>
      </x:c>
      <x:c r="K2655" s="6">
        <x:v>1016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19.825</x:v>
      </x:c>
      <x:c r="S2655" s="8">
        <x:v>63176.33061770674</x:v>
      </x:c>
      <x:c r="T2655" s="12">
        <x:v>341775.5277700244</x:v>
      </x:c>
      <x:c r="U2655" s="12">
        <x:v>25.2</x:v>
      </x:c>
      <x:c r="V2655" s="12">
        <x:v>98</x:v>
      </x:c>
      <x:c r="W2655" s="12">
        <x:f>NA()</x:f>
      </x:c>
    </x:row>
    <x:row r="2656">
      <x:c r="A2656">
        <x:v>283866</x:v>
      </x:c>
      <x:c r="B2656" s="1">
        <x:v>44782.52864037432</x:v>
      </x:c>
      <x:c r="C2656" s="6">
        <x:v>44.228855456666665</x:v>
      </x:c>
      <x:c r="D2656" s="14" t="s">
        <x:v>94</x:v>
      </x:c>
      <x:c r="E2656" s="15">
        <x:v>44771.483176158574</x:v>
      </x:c>
      <x:c r="F2656" t="s">
        <x:v>99</x:v>
      </x:c>
      <x:c r="G2656" s="6">
        <x:v>107.75869097253211</x:v>
      </x:c>
      <x:c r="H2656" t="s">
        <x:v>97</x:v>
      </x:c>
      <x:c r="I2656" s="6">
        <x:v>27.714810947732076</x:v>
      </x:c>
      <x:c r="J2656" t="s">
        <x:v>95</x:v>
      </x:c>
      <x:c r="K2656" s="6">
        <x:v>1016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19.816</x:v>
      </x:c>
      <x:c r="S2656" s="8">
        <x:v>63176.74630445645</x:v>
      </x:c>
      <x:c r="T2656" s="12">
        <x:v>341790.5089729585</x:v>
      </x:c>
      <x:c r="U2656" s="12">
        <x:v>25.2</x:v>
      </x:c>
      <x:c r="V2656" s="12">
        <x:v>98</x:v>
      </x:c>
      <x:c r="W2656" s="12">
        <x:f>NA()</x:f>
      </x:c>
    </x:row>
    <x:row r="2657">
      <x:c r="A2657">
        <x:v>283874</x:v>
      </x:c>
      <x:c r="B2657" s="1">
        <x:v>44782.52865211</x:v>
      </x:c>
      <x:c r="C2657" s="6">
        <x:v>44.24575482833333</x:v>
      </x:c>
      <x:c r="D2657" s="14" t="s">
        <x:v>94</x:v>
      </x:c>
      <x:c r="E2657" s="15">
        <x:v>44771.483176158574</x:v>
      </x:c>
      <x:c r="F2657" t="s">
        <x:v>99</x:v>
      </x:c>
      <x:c r="G2657" s="6">
        <x:v>107.68828515373156</x:v>
      </x:c>
      <x:c r="H2657" t="s">
        <x:v>97</x:v>
      </x:c>
      <x:c r="I2657" s="6">
        <x:v>27.716133065006943</x:v>
      </x:c>
      <x:c r="J2657" t="s">
        <x:v>95</x:v>
      </x:c>
      <x:c r="K2657" s="6">
        <x:v>1016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19.823</x:v>
      </x:c>
      <x:c r="S2657" s="8">
        <x:v>63181.280533408324</x:v>
      </x:c>
      <x:c r="T2657" s="12">
        <x:v>341790.17915500695</x:v>
      </x:c>
      <x:c r="U2657" s="12">
        <x:v>25.2</x:v>
      </x:c>
      <x:c r="V2657" s="12">
        <x:v>98</x:v>
      </x:c>
      <x:c r="W2657" s="12">
        <x:f>NA()</x:f>
      </x:c>
    </x:row>
    <x:row r="2658">
      <x:c r="A2658">
        <x:v>283885</x:v>
      </x:c>
      <x:c r="B2658" s="1">
        <x:v>44782.52866324598</x:v>
      </x:c>
      <x:c r="C2658" s="6">
        <x:v>44.26179065</x:v>
      </x:c>
      <x:c r="D2658" s="14" t="s">
        <x:v>94</x:v>
      </x:c>
      <x:c r="E2658" s="15">
        <x:v>44771.483176158574</x:v>
      </x:c>
      <x:c r="F2658" t="s">
        <x:v>99</x:v>
      </x:c>
      <x:c r="G2658" s="6">
        <x:v>107.65971806467317</x:v>
      </x:c>
      <x:c r="H2658" t="s">
        <x:v>97</x:v>
      </x:c>
      <x:c r="I2658" s="6">
        <x:v>27.715171525118876</x:v>
      </x:c>
      <x:c r="J2658" t="s">
        <x:v>95</x:v>
      </x:c>
      <x:c r="K2658" s="6">
        <x:v>1016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19.826</x:v>
      </x:c>
      <x:c r="S2658" s="8">
        <x:v>63177.813481134726</x:v>
      </x:c>
      <x:c r="T2658" s="12">
        <x:v>341788.43688496266</x:v>
      </x:c>
      <x:c r="U2658" s="12">
        <x:v>25.2</x:v>
      </x:c>
      <x:c r="V2658" s="12">
        <x:v>98</x:v>
      </x:c>
      <x:c r="W2658" s="12">
        <x:f>NA()</x:f>
      </x:c>
    </x:row>
    <x:row r="2659">
      <x:c r="A2659">
        <x:v>283896</x:v>
      </x:c>
      <x:c r="B2659" s="1">
        <x:v>44782.52867497598</x:v>
      </x:c>
      <x:c r="C2659" s="6">
        <x:v>44.27868184166667</x:v>
      </x:c>
      <x:c r="D2659" s="14" t="s">
        <x:v>94</x:v>
      </x:c>
      <x:c r="E2659" s="15">
        <x:v>44771.483176158574</x:v>
      </x:c>
      <x:c r="F2659" t="s">
        <x:v>99</x:v>
      </x:c>
      <x:c r="G2659" s="6">
        <x:v>107.72101882218966</x:v>
      </x:c>
      <x:c r="H2659" t="s">
        <x:v>97</x:v>
      </x:c>
      <x:c r="I2659" s="6">
        <x:v>27.713098205674214</x:v>
      </x:c>
      <x:c r="J2659" t="s">
        <x:v>95</x:v>
      </x:c>
      <x:c r="K2659" s="6">
        <x:v>1016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19.82</x:v>
      </x:c>
      <x:c r="S2659" s="8">
        <x:v>63176.60617425426</x:v>
      </x:c>
      <x:c r="T2659" s="12">
        <x:v>341772.95592133305</x:v>
      </x:c>
      <x:c r="U2659" s="12">
        <x:v>25.2</x:v>
      </x:c>
      <x:c r="V2659" s="12">
        <x:v>98</x:v>
      </x:c>
      <x:c r="W2659" s="12">
        <x:f>NA()</x:f>
      </x:c>
    </x:row>
    <x:row r="2660">
      <x:c r="A2660">
        <x:v>283900</x:v>
      </x:c>
      <x:c r="B2660" s="1">
        <x:v>44782.52868671264</x:v>
      </x:c>
      <x:c r="C2660" s="6">
        <x:v>44.295582636666666</x:v>
      </x:c>
      <x:c r="D2660" s="14" t="s">
        <x:v>94</x:v>
      </x:c>
      <x:c r="E2660" s="15">
        <x:v>44771.483176158574</x:v>
      </x:c>
      <x:c r="F2660" t="s">
        <x:v>99</x:v>
      </x:c>
      <x:c r="G2660" s="6">
        <x:v>107.71092355379754</x:v>
      </x:c>
      <x:c r="H2660" t="s">
        <x:v>97</x:v>
      </x:c>
      <x:c r="I2660" s="6">
        <x:v>27.703843404061445</x:v>
      </x:c>
      <x:c r="J2660" t="s">
        <x:v>95</x:v>
      </x:c>
      <x:c r="K2660" s="6">
        <x:v>1016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19.822</x:v>
      </x:c>
      <x:c r="S2660" s="8">
        <x:v>63183.98844578964</x:v>
      </x:c>
      <x:c r="T2660" s="12">
        <x:v>341770.27372510766</x:v>
      </x:c>
      <x:c r="U2660" s="12">
        <x:v>25.2</x:v>
      </x:c>
      <x:c r="V2660" s="12">
        <x:v>98</x:v>
      </x:c>
      <x:c r="W2660" s="12">
        <x:f>NA()</x:f>
      </x:c>
    </x:row>
    <x:row r="2661">
      <x:c r="A2661">
        <x:v>283909</x:v>
      </x:c>
      <x:c r="B2661" s="1">
        <x:v>44782.528698433656</x:v>
      </x:c>
      <x:c r="C2661" s="6">
        <x:v>44.312460898333335</x:v>
      </x:c>
      <x:c r="D2661" s="14" t="s">
        <x:v>94</x:v>
      </x:c>
      <x:c r="E2661" s="15">
        <x:v>44771.483176158574</x:v>
      </x:c>
      <x:c r="F2661" t="s">
        <x:v>99</x:v>
      </x:c>
      <x:c r="G2661" s="6">
        <x:v>107.66938507070702</x:v>
      </x:c>
      <x:c r="H2661" t="s">
        <x:v>97</x:v>
      </x:c>
      <x:c r="I2661" s="6">
        <x:v>27.7153518138266</x:v>
      </x:c>
      <x:c r="J2661" t="s">
        <x:v>95</x:v>
      </x:c>
      <x:c r="K2661" s="6">
        <x:v>1016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19.825</x:v>
      </x:c>
      <x:c r="S2661" s="8">
        <x:v>63181.92200375571</x:v>
      </x:c>
      <x:c r="T2661" s="12">
        <x:v>341791.8724161901</x:v>
      </x:c>
      <x:c r="U2661" s="12">
        <x:v>25.2</x:v>
      </x:c>
      <x:c r="V2661" s="12">
        <x:v>98</x:v>
      </x:c>
      <x:c r="W2661" s="12">
        <x:f>NA()</x:f>
      </x:c>
    </x:row>
    <x:row r="2662">
      <x:c r="A2662">
        <x:v>283920</x:v>
      </x:c>
      <x:c r="B2662" s="1">
        <x:v>44782.52870961587</x:v>
      </x:c>
      <x:c r="C2662" s="6">
        <x:v>44.32856328166667</x:v>
      </x:c>
      <x:c r="D2662" s="14" t="s">
        <x:v>94</x:v>
      </x:c>
      <x:c r="E2662" s="15">
        <x:v>44771.483176158574</x:v>
      </x:c>
      <x:c r="F2662" t="s">
        <x:v>99</x:v>
      </x:c>
      <x:c r="G2662" s="6">
        <x:v>107.70298622513937</x:v>
      </x:c>
      <x:c r="H2662" t="s">
        <x:v>97</x:v>
      </x:c>
      <x:c r="I2662" s="6">
        <x:v>27.711475608740784</x:v>
      </x:c>
      <x:c r="J2662" t="s">
        <x:v>95</x:v>
      </x:c>
      <x:c r="K2662" s="6">
        <x:v>1016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19.822</x:v>
      </x:c>
      <x:c r="S2662" s="8">
        <x:v>63180.38030089839</x:v>
      </x:c>
      <x:c r="T2662" s="12">
        <x:v>341771.3529325007</x:v>
      </x:c>
      <x:c r="U2662" s="12">
        <x:v>25.2</x:v>
      </x:c>
      <x:c r="V2662" s="12">
        <x:v>98</x:v>
      </x:c>
      <x:c r="W2662" s="12">
        <x:f>NA()</x:f>
      </x:c>
    </x:row>
    <x:row r="2663">
      <x:c r="A2663">
        <x:v>283927</x:v>
      </x:c>
      <x:c r="B2663" s="1">
        <x:v>44782.52872133128</x:v>
      </x:c>
      <x:c r="C2663" s="6">
        <x:v>44.34543348166667</x:v>
      </x:c>
      <x:c r="D2663" s="14" t="s">
        <x:v>94</x:v>
      </x:c>
      <x:c r="E2663" s="15">
        <x:v>44771.483176158574</x:v>
      </x:c>
      <x:c r="F2663" t="s">
        <x:v>99</x:v>
      </x:c>
      <x:c r="G2663" s="6">
        <x:v>107.69180032282108</x:v>
      </x:c>
      <x:c r="H2663" t="s">
        <x:v>97</x:v>
      </x:c>
      <x:c r="I2663" s="6">
        <x:v>27.70327249181082</x:v>
      </x:c>
      <x:c r="J2663" t="s">
        <x:v>95</x:v>
      </x:c>
      <x:c r="K2663" s="6">
        <x:v>1016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19.823999999999998</x:v>
      </x:c>
      <x:c r="S2663" s="8">
        <x:v>63173.514369605895</x:v>
      </x:c>
      <x:c r="T2663" s="12">
        <x:v>341776.9907141864</x:v>
      </x:c>
      <x:c r="U2663" s="12">
        <x:v>25.2</x:v>
      </x:c>
      <x:c r="V2663" s="12">
        <x:v>98</x:v>
      </x:c>
      <x:c r="W2663" s="12">
        <x:f>NA()</x:f>
      </x:c>
    </x:row>
    <x:row r="2664">
      <x:c r="A2664">
        <x:v>283936</x:v>
      </x:c>
      <x:c r="B2664" s="1">
        <x:v>44782.52873305699</x:v>
      </x:c>
      <x:c r="C2664" s="6">
        <x:v>44.36231850666667</x:v>
      </x:c>
      <x:c r="D2664" s="14" t="s">
        <x:v>94</x:v>
      </x:c>
      <x:c r="E2664" s="15">
        <x:v>44771.483176158574</x:v>
      </x:c>
      <x:c r="F2664" t="s">
        <x:v>99</x:v>
      </x:c>
      <x:c r="G2664" s="6">
        <x:v>107.74838571999712</x:v>
      </x:c>
      <x:c r="H2664" t="s">
        <x:v>97</x:v>
      </x:c>
      <x:c r="I2664" s="6">
        <x:v>27.696271312634053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19.819</x:v>
      </x:c>
      <x:c r="S2664" s="8">
        <x:v>63183.9834252265</x:v>
      </x:c>
      <x:c r="T2664" s="12">
        <x:v>341773.65312622493</x:v>
      </x:c>
      <x:c r="U2664" s="12">
        <x:v>25.2</x:v>
      </x:c>
      <x:c r="V2664" s="12">
        <x:v>98</x:v>
      </x:c>
      <x:c r="W2664" s="12">
        <x:f>NA()</x:f>
      </x:c>
    </x:row>
    <x:row r="2665">
      <x:c r="A2665">
        <x:v>283945</x:v>
      </x:c>
      <x:c r="B2665" s="1">
        <x:v>44782.5287448005</x:v>
      </x:c>
      <x:c r="C2665" s="6">
        <x:v>44.379229161666665</x:v>
      </x:c>
      <x:c r="D2665" s="14" t="s">
        <x:v>94</x:v>
      </x:c>
      <x:c r="E2665" s="15">
        <x:v>44771.483176158574</x:v>
      </x:c>
      <x:c r="F2665" t="s">
        <x:v>99</x:v>
      </x:c>
      <x:c r="G2665" s="6">
        <x:v>107.74832319320765</x:v>
      </x:c>
      <x:c r="H2665" t="s">
        <x:v>97</x:v>
      </x:c>
      <x:c r="I2665" s="6">
        <x:v>27.69633140853057</x:v>
      </x:c>
      <x:c r="J2665" t="s">
        <x:v>95</x:v>
      </x:c>
      <x:c r="K2665" s="6">
        <x:v>1016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19.819</x:v>
      </x:c>
      <x:c r="S2665" s="8">
        <x:v>63186.68083847515</x:v>
      </x:c>
      <x:c r="T2665" s="12">
        <x:v>341783.65332506475</x:v>
      </x:c>
      <x:c r="U2665" s="12">
        <x:v>25.2</x:v>
      </x:c>
      <x:c r="V2665" s="12">
        <x:v>98</x:v>
      </x:c>
      <x:c r="W2665" s="12">
        <x:f>NA()</x:f>
      </x:c>
    </x:row>
    <x:row r="2666">
      <x:c r="A2666">
        <x:v>283959</x:v>
      </x:c>
      <x:c r="B2666" s="1">
        <x:v>44782.52875596106</x:v>
      </x:c>
      <x:c r="C2666" s="6">
        <x:v>44.395300348333336</x:v>
      </x:c>
      <x:c r="D2666" s="14" t="s">
        <x:v>94</x:v>
      </x:c>
      <x:c r="E2666" s="15">
        <x:v>44771.483176158574</x:v>
      </x:c>
      <x:c r="F2666" t="s">
        <x:v>99</x:v>
      </x:c>
      <x:c r="G2666" s="6">
        <x:v>107.7003781165968</x:v>
      </x:c>
      <x:c r="H2666" t="s">
        <x:v>97</x:v>
      </x:c>
      <x:c r="I2666" s="6">
        <x:v>27.723464815706848</x:v>
      </x:c>
      <x:c r="J2666" t="s">
        <x:v>95</x:v>
      </x:c>
      <x:c r="K2666" s="6">
        <x:v>1016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19.820999999999998</x:v>
      </x:c>
      <x:c r="S2666" s="8">
        <x:v>63186.832587663805</x:v>
      </x:c>
      <x:c r="T2666" s="12">
        <x:v>341776.31744532776</x:v>
      </x:c>
      <x:c r="U2666" s="12">
        <x:v>25.2</x:v>
      </x:c>
      <x:c r="V2666" s="12">
        <x:v>98</x:v>
      </x:c>
      <x:c r="W2666" s="12">
        <x:f>NA()</x:f>
      </x:c>
    </x:row>
    <x:row r="2667">
      <x:c r="A2667">
        <x:v>283963</x:v>
      </x:c>
      <x:c r="B2667" s="1">
        <x:v>44782.5287676853</x:v>
      </x:c>
      <x:c r="C2667" s="6">
        <x:v>44.41218326166667</x:v>
      </x:c>
      <x:c r="D2667" s="14" t="s">
        <x:v>94</x:v>
      </x:c>
      <x:c r="E2667" s="15">
        <x:v>44771.483176158574</x:v>
      </x:c>
      <x:c r="F2667" t="s">
        <x:v>99</x:v>
      </x:c>
      <x:c r="G2667" s="6">
        <x:v>107.69000350237313</x:v>
      </x:c>
      <x:c r="H2667" t="s">
        <x:v>97</x:v>
      </x:c>
      <x:c r="I2667" s="6">
        <x:v>27.714480418494986</x:v>
      </x:c>
      <x:c r="J2667" t="s">
        <x:v>95</x:v>
      </x:c>
      <x:c r="K2667" s="6">
        <x:v>1016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19.823</x:v>
      </x:c>
      <x:c r="S2667" s="8">
        <x:v>63181.24654989963</x:v>
      </x:c>
      <x:c r="T2667" s="12">
        <x:v>341774.73656682536</x:v>
      </x:c>
      <x:c r="U2667" s="12">
        <x:v>25.2</x:v>
      </x:c>
      <x:c r="V2667" s="12">
        <x:v>98</x:v>
      </x:c>
      <x:c r="W2667" s="12">
        <x:f>NA()</x:f>
      </x:c>
    </x:row>
    <x:row r="2668">
      <x:c r="A2668">
        <x:v>283972</x:v>
      </x:c>
      <x:c r="B2668" s="1">
        <x:v>44782.52877942496</x:v>
      </x:c>
      <x:c r="C2668" s="6">
        <x:v>44.429088385</x:v>
      </x:c>
      <x:c r="D2668" s="14" t="s">
        <x:v>94</x:v>
      </x:c>
      <x:c r="E2668" s="15">
        <x:v>44771.483176158574</x:v>
      </x:c>
      <x:c r="F2668" t="s">
        <x:v>99</x:v>
      </x:c>
      <x:c r="G2668" s="6">
        <x:v>107.67730541814394</x:v>
      </x:c>
      <x:c r="H2668" t="s">
        <x:v>97</x:v>
      </x:c>
      <x:c r="I2668" s="6">
        <x:v>27.698254477785213</x:v>
      </x:c>
      <x:c r="J2668" t="s">
        <x:v>95</x:v>
      </x:c>
      <x:c r="K2668" s="6">
        <x:v>1016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19.826</x:v>
      </x:c>
      <x:c r="S2668" s="8">
        <x:v>63178.81937946704</x:v>
      </x:c>
      <x:c r="T2668" s="12">
        <x:v>341785.8401774332</x:v>
      </x:c>
      <x:c r="U2668" s="12">
        <x:v>25.2</x:v>
      </x:c>
      <x:c r="V2668" s="12">
        <x:v>98</x:v>
      </x:c>
      <x:c r="W2668" s="12">
        <x:f>NA()</x:f>
      </x:c>
    </x:row>
    <x:row r="2669">
      <x:c r="A2669">
        <x:v>283981</x:v>
      </x:c>
      <x:c r="B2669" s="1">
        <x:v>44782.52879059268</x:v>
      </x:c>
      <x:c r="C2669" s="6">
        <x:v>44.44516989833333</x:v>
      </x:c>
      <x:c r="D2669" s="14" t="s">
        <x:v>94</x:v>
      </x:c>
      <x:c r="E2669" s="15">
        <x:v>44771.483176158574</x:v>
      </x:c>
      <x:c r="F2669" t="s">
        <x:v>99</x:v>
      </x:c>
      <x:c r="G2669" s="6">
        <x:v>107.70153416215048</x:v>
      </x:c>
      <x:c r="H2669" t="s">
        <x:v>97</x:v>
      </x:c>
      <x:c r="I2669" s="6">
        <x:v>27.72235303280786</x:v>
      </x:c>
      <x:c r="J2669" t="s">
        <x:v>95</x:v>
      </x:c>
      <x:c r="K2669" s="6">
        <x:v>1016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19.820999999999998</x:v>
      </x:c>
      <x:c r="S2669" s="8">
        <x:v>63189.25804024344</x:v>
      </x:c>
      <x:c r="T2669" s="12">
        <x:v>341770.39473614964</x:v>
      </x:c>
      <x:c r="U2669" s="12">
        <x:v>25.2</x:v>
      </x:c>
      <x:c r="V2669" s="12">
        <x:v>98</x:v>
      </x:c>
      <x:c r="W2669" s="12">
        <x:f>NA()</x:f>
      </x:c>
    </x:row>
    <x:row r="2670">
      <x:c r="A2670">
        <x:v>283992</x:v>
      </x:c>
      <x:c r="B2670" s="1">
        <x:v>44782.52880232213</x:v>
      </x:c>
      <x:c r="C2670" s="6">
        <x:v>44.462060298333334</x:v>
      </x:c>
      <x:c r="D2670" s="14" t="s">
        <x:v>94</x:v>
      </x:c>
      <x:c r="E2670" s="15">
        <x:v>44771.483176158574</x:v>
      </x:c>
      <x:c r="F2670" t="s">
        <x:v>99</x:v>
      </x:c>
      <x:c r="G2670" s="6">
        <x:v>107.69180061621316</x:v>
      </x:c>
      <x:c r="H2670" t="s">
        <x:v>97</x:v>
      </x:c>
      <x:c r="I2670" s="6">
        <x:v>27.722232840084416</x:v>
      </x:c>
      <x:c r="J2670" t="s">
        <x:v>95</x:v>
      </x:c>
      <x:c r="K2670" s="6">
        <x:v>1016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19.822</x:v>
      </x:c>
      <x:c r="S2670" s="8">
        <x:v>63180.40790949788</x:v>
      </x:c>
      <x:c r="T2670" s="12">
        <x:v>341779.66621279466</x:v>
      </x:c>
      <x:c r="U2670" s="12">
        <x:v>25.2</x:v>
      </x:c>
      <x:c r="V2670" s="12">
        <x:v>98</x:v>
      </x:c>
      <x:c r="W2670" s="12">
        <x:f>NA()</x:f>
      </x:c>
    </x:row>
    <x:row r="2671">
      <x:c r="A2671">
        <x:v>284000</x:v>
      </x:c>
      <x:c r="B2671" s="1">
        <x:v>44782.52881406521</x:v>
      </x:c>
      <x:c r="C2671" s="6">
        <x:v>44.47897034</x:v>
      </x:c>
      <x:c r="D2671" s="14" t="s">
        <x:v>94</x:v>
      </x:c>
      <x:c r="E2671" s="15">
        <x:v>44771.483176158574</x:v>
      </x:c>
      <x:c r="F2671" t="s">
        <x:v>99</x:v>
      </x:c>
      <x:c r="G2671" s="6">
        <x:v>107.70183008116891</x:v>
      </x:c>
      <x:c r="H2671" t="s">
        <x:v>97</x:v>
      </x:c>
      <x:c r="I2671" s="6">
        <x:v>27.71258738803681</x:v>
      </x:c>
      <x:c r="J2671" t="s">
        <x:v>95</x:v>
      </x:c>
      <x:c r="K2671" s="6">
        <x:v>1016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19.822</x:v>
      </x:c>
      <x:c r="S2671" s="8">
        <x:v>63184.41338398103</x:v>
      </x:c>
      <x:c r="T2671" s="12">
        <x:v>341772.94247449876</x:v>
      </x:c>
      <x:c r="U2671" s="12">
        <x:v>25.2</x:v>
      </x:c>
      <x:c r="V2671" s="12">
        <x:v>98</x:v>
      </x:c>
      <x:c r="W2671" s="12">
        <x:f>NA()</x:f>
      </x:c>
    </x:row>
    <x:row r="2672">
      <x:c r="A2672">
        <x:v>284007</x:v>
      </x:c>
      <x:c r="B2672" s="1">
        <x:v>44782.528825794354</x:v>
      </x:c>
      <x:c r="C2672" s="6">
        <x:v>44.49586030166667</x:v>
      </x:c>
      <x:c r="D2672" s="14" t="s">
        <x:v>94</x:v>
      </x:c>
      <x:c r="E2672" s="15">
        <x:v>44771.483176158574</x:v>
      </x:c>
      <x:c r="F2672" t="s">
        <x:v>99</x:v>
      </x:c>
      <x:c r="G2672" s="6">
        <x:v>107.64945881358652</x:v>
      </x:c>
      <x:c r="H2672" t="s">
        <x:v>97</x:v>
      </x:c>
      <x:c r="I2672" s="6">
        <x:v>27.71556215066539</x:v>
      </x:c>
      <x:c r="J2672" t="s">
        <x:v>95</x:v>
      </x:c>
      <x:c r="K2672" s="6">
        <x:v>1016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19.826999999999998</x:v>
      </x:c>
      <x:c r="S2672" s="8">
        <x:v>63182.660009133135</x:v>
      </x:c>
      <x:c r="T2672" s="12">
        <x:v>341773.18036423845</x:v>
      </x:c>
      <x:c r="U2672" s="12">
        <x:v>25.2</x:v>
      </x:c>
      <x:c r="V2672" s="12">
        <x:v>98</x:v>
      </x:c>
      <x:c r="W2672" s="12">
        <x:f>NA()</x:f>
      </x:c>
    </x:row>
    <x:row r="2673">
      <x:c r="A2673">
        <x:v>284019</x:v>
      </x:c>
      <x:c r="B2673" s="1">
        <x:v>44782.52883698514</x:v>
      </x:c>
      <x:c r="C2673" s="6">
        <x:v>44.51197503</x:v>
      </x:c>
      <x:c r="D2673" s="14" t="s">
        <x:v>94</x:v>
      </x:c>
      <x:c r="E2673" s="15">
        <x:v>44771.483176158574</x:v>
      </x:c>
      <x:c r="F2673" t="s">
        <x:v>99</x:v>
      </x:c>
      <x:c r="G2673" s="6">
        <x:v>107.72625347269887</x:v>
      </x:c>
      <x:c r="H2673" t="s">
        <x:v>97</x:v>
      </x:c>
      <x:c r="I2673" s="6">
        <x:v>27.69858500542432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19.820999999999998</x:v>
      </x:c>
      <x:c r="S2673" s="8">
        <x:v>63184.68465987484</x:v>
      </x:c>
      <x:c r="T2673" s="12">
        <x:v>341768.725520809</x:v>
      </x:c>
      <x:c r="U2673" s="12">
        <x:v>25.2</x:v>
      </x:c>
      <x:c r="V2673" s="12">
        <x:v>98</x:v>
      </x:c>
      <x:c r="W2673" s="12">
        <x:f>NA()</x:f>
      </x:c>
    </x:row>
    <x:row r="2674">
      <x:c r="A2674">
        <x:v>284025</x:v>
      </x:c>
      <x:c r="B2674" s="1">
        <x:v>44782.52884877513</x:v>
      </x:c>
      <x:c r="C2674" s="6">
        <x:v>44.52895262166667</x:v>
      </x:c>
      <x:c r="D2674" s="14" t="s">
        <x:v>94</x:v>
      </x:c>
      <x:c r="E2674" s="15">
        <x:v>44771.483176158574</x:v>
      </x:c>
      <x:c r="F2674" t="s">
        <x:v>99</x:v>
      </x:c>
      <x:c r="G2674" s="6">
        <x:v>107.6986584233241</x:v>
      </x:c>
      <x:c r="H2674" t="s">
        <x:v>97</x:v>
      </x:c>
      <x:c r="I2674" s="6">
        <x:v>27.70615710207221</x:v>
      </x:c>
      <x:c r="J2674" t="s">
        <x:v>95</x:v>
      </x:c>
      <x:c r="K2674" s="6">
        <x:v>1016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19.823</x:v>
      </x:c>
      <x:c r="S2674" s="8">
        <x:v>63178.8557895558</x:v>
      </x:c>
      <x:c r="T2674" s="12">
        <x:v>341765.7527404983</x:v>
      </x:c>
      <x:c r="U2674" s="12">
        <x:v>25.2</x:v>
      </x:c>
      <x:c r="V2674" s="12">
        <x:v>98</x:v>
      </x:c>
      <x:c r="W2674" s="12">
        <x:f>NA()</x:f>
      </x:c>
    </x:row>
    <x:row r="2675">
      <x:c r="A2675">
        <x:v>284035</x:v>
      </x:c>
      <x:c r="B2675" s="1">
        <x:v>44782.52886051063</x:v>
      </x:c>
      <x:c r="C2675" s="6">
        <x:v>44.54585174333333</x:v>
      </x:c>
      <x:c r="D2675" s="14" t="s">
        <x:v>94</x:v>
      </x:c>
      <x:c r="E2675" s="15">
        <x:v>44771.483176158574</x:v>
      </x:c>
      <x:c r="F2675" t="s">
        <x:v>99</x:v>
      </x:c>
      <x:c r="G2675" s="6">
        <x:v>107.68698862622712</x:v>
      </x:c>
      <x:c r="H2675" t="s">
        <x:v>97</x:v>
      </x:c>
      <x:c r="I2675" s="6">
        <x:v>27.707899888639986</x:v>
      </x:c>
      <x:c r="J2675" t="s">
        <x:v>95</x:v>
      </x:c>
      <x:c r="K2675" s="6">
        <x:v>1016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19.823999999999998</x:v>
      </x:c>
      <x:c r="S2675" s="8">
        <x:v>63181.856923609375</x:v>
      </x:c>
      <x:c r="T2675" s="12">
        <x:v>341770.96086658293</x:v>
      </x:c>
      <x:c r="U2675" s="12">
        <x:v>25.2</x:v>
      </x:c>
      <x:c r="V2675" s="12">
        <x:v>98</x:v>
      </x:c>
      <x:c r="W2675" s="12">
        <x:f>NA()</x:f>
      </x:c>
    </x:row>
    <x:row r="2676">
      <x:c r="A2676">
        <x:v>284043</x:v>
      </x:c>
      <x:c r="B2676" s="1">
        <x:v>44782.52887164586</x:v>
      </x:c>
      <x:c r="C2676" s="6">
        <x:v>44.561886478333335</x:v>
      </x:c>
      <x:c r="D2676" s="14" t="s">
        <x:v>94</x:v>
      </x:c>
      <x:c r="E2676" s="15">
        <x:v>44771.483176158574</x:v>
      </x:c>
      <x:c r="F2676" t="s">
        <x:v>99</x:v>
      </x:c>
      <x:c r="G2676" s="6">
        <x:v>107.69498738084144</x:v>
      </x:c>
      <x:c r="H2676" t="s">
        <x:v>97</x:v>
      </x:c>
      <x:c r="I2676" s="6">
        <x:v>27.719167927083163</x:v>
      </x:c>
      <x:c r="J2676" t="s">
        <x:v>95</x:v>
      </x:c>
      <x:c r="K2676" s="6">
        <x:v>1016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19.822</x:v>
      </x:c>
      <x:c r="S2676" s="8">
        <x:v>63185.529596579065</x:v>
      </x:c>
      <x:c r="T2676" s="12">
        <x:v>341771.8064137472</x:v>
      </x:c>
      <x:c r="U2676" s="12">
        <x:v>25.2</x:v>
      </x:c>
      <x:c r="V2676" s="12">
        <x:v>98</x:v>
      </x:c>
      <x:c r="W2676" s="12">
        <x:f>NA()</x:f>
      </x:c>
    </x:row>
    <x:row r="2677">
      <x:c r="A2677">
        <x:v>284058</x:v>
      </x:c>
      <x:c r="B2677" s="1">
        <x:v>44782.52888336636</x:v>
      </x:c>
      <x:c r="C2677" s="6">
        <x:v>44.57876399333333</x:v>
      </x:c>
      <x:c r="D2677" s="14" t="s">
        <x:v>94</x:v>
      </x:c>
      <x:c r="E2677" s="15">
        <x:v>44771.483176158574</x:v>
      </x:c>
      <x:c r="F2677" t="s">
        <x:v>99</x:v>
      </x:c>
      <x:c r="G2677" s="6">
        <x:v>107.67303991444292</x:v>
      </x:c>
      <x:c r="H2677" t="s">
        <x:v>97</x:v>
      </x:c>
      <x:c r="I2677" s="6">
        <x:v>27.711836185770153</x:v>
      </x:c>
      <x:c r="J2677" t="s">
        <x:v>95</x:v>
      </x:c>
      <x:c r="K2677" s="6">
        <x:v>1016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19.825</x:v>
      </x:c>
      <x:c r="S2677" s="8">
        <x:v>63189.60616259671</x:v>
      </x:c>
      <x:c r="T2677" s="12">
        <x:v>341765.52198322257</x:v>
      </x:c>
      <x:c r="U2677" s="12">
        <x:v>25.2</x:v>
      </x:c>
      <x:c r="V2677" s="12">
        <x:v>98</x:v>
      </x:c>
      <x:c r="W2677" s="12">
        <x:f>NA()</x:f>
      </x:c>
    </x:row>
    <x:row r="2678">
      <x:c r="A2678">
        <x:v>284061</x:v>
      </x:c>
      <x:c r="B2678" s="1">
        <x:v>44782.52889509716</x:v>
      </x:c>
      <x:c r="C2678" s="6">
        <x:v>44.59565634166667</x:v>
      </x:c>
      <x:c r="D2678" s="14" t="s">
        <x:v>94</x:v>
      </x:c>
      <x:c r="E2678" s="15">
        <x:v>44771.483176158574</x:v>
      </x:c>
      <x:c r="F2678" t="s">
        <x:v>99</x:v>
      </x:c>
      <x:c r="G2678" s="6">
        <x:v>107.64841386703874</x:v>
      </x:c>
      <x:c r="H2678" t="s">
        <x:v>97</x:v>
      </x:c>
      <x:c r="I2678" s="6">
        <x:v>27.70708859133174</x:v>
      </x:c>
      <x:c r="J2678" t="s">
        <x:v>95</x:v>
      </x:c>
      <x:c r="K2678" s="6">
        <x:v>1016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19.828</x:v>
      </x:c>
      <x:c r="S2678" s="8">
        <x:v>63182.89544353544</x:v>
      </x:c>
      <x:c r="T2678" s="12">
        <x:v>341783.1046502465</x:v>
      </x:c>
      <x:c r="U2678" s="12">
        <x:v>25.2</x:v>
      </x:c>
      <x:c r="V2678" s="12">
        <x:v>98</x:v>
      </x:c>
      <x:c r="W2678" s="12">
        <x:f>NA()</x:f>
      </x:c>
    </x:row>
    <x:row r="2679">
      <x:c r="A2679">
        <x:v>284070</x:v>
      </x:c>
      <x:c r="B2679" s="1">
        <x:v>44782.52890686639</x:v>
      </x:c>
      <x:c r="C2679" s="6">
        <x:v>44.612604033333334</x:v>
      </x:c>
      <x:c r="D2679" s="14" t="s">
        <x:v>94</x:v>
      </x:c>
      <x:c r="E2679" s="15">
        <x:v>44771.483176158574</x:v>
      </x:c>
      <x:c r="F2679" t="s">
        <x:v>99</x:v>
      </x:c>
      <x:c r="G2679" s="6">
        <x:v>107.61271164069932</x:v>
      </x:c>
      <x:c r="H2679" t="s">
        <x:v>97</x:v>
      </x:c>
      <x:c r="I2679" s="6">
        <x:v>27.713008061379696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19.831</x:v>
      </x:c>
      <x:c r="S2679" s="8">
        <x:v>63184.21332256399</x:v>
      </x:c>
      <x:c r="T2679" s="12">
        <x:v>341775.36288870923</x:v>
      </x:c>
      <x:c r="U2679" s="12">
        <x:v>25.2</x:v>
      </x:c>
      <x:c r="V2679" s="12">
        <x:v>98</x:v>
      </x:c>
      <x:c r="W2679" s="12">
        <x:f>NA()</x:f>
      </x:c>
    </x:row>
    <x:row r="2680">
      <x:c r="A2680">
        <x:v>284079</x:v>
      </x:c>
      <x:c r="B2680" s="1">
        <x:v>44782.52891803076</x:v>
      </x:c>
      <x:c r="C2680" s="6">
        <x:v>44.628680728333336</x:v>
      </x:c>
      <x:c r="D2680" s="14" t="s">
        <x:v>94</x:v>
      </x:c>
      <x:c r="E2680" s="15">
        <x:v>44771.483176158574</x:v>
      </x:c>
      <x:c r="F2680" t="s">
        <x:v>99</x:v>
      </x:c>
      <x:c r="G2680" s="6">
        <x:v>107.71228324806201</x:v>
      </x:c>
      <x:c r="H2680" t="s">
        <x:v>97</x:v>
      </x:c>
      <x:c r="I2680" s="6">
        <x:v>27.712016474298252</x:v>
      </x:c>
      <x:c r="J2680" t="s">
        <x:v>95</x:v>
      </x:c>
      <x:c r="K2680" s="6">
        <x:v>1016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19.820999999999998</x:v>
      </x:c>
      <x:c r="S2680" s="8">
        <x:v>63180.11829971361</x:v>
      </x:c>
      <x:c r="T2680" s="12">
        <x:v>341751.6134706379</x:v>
      </x:c>
      <x:c r="U2680" s="12">
        <x:v>25.2</x:v>
      </x:c>
      <x:c r="V2680" s="12">
        <x:v>98</x:v>
      </x:c>
      <x:c r="W2680" s="12">
        <x:f>NA()</x:f>
      </x:c>
    </x:row>
    <x:row r="2681">
      <x:c r="A2681">
        <x:v>284094</x:v>
      </x:c>
      <x:c r="B2681" s="1">
        <x:v>44782.528929759595</x:v>
      </x:c>
      <x:c r="C2681" s="6">
        <x:v>44.64557024166667</x:v>
      </x:c>
      <x:c r="D2681" s="14" t="s">
        <x:v>94</x:v>
      </x:c>
      <x:c r="E2681" s="15">
        <x:v>44771.483176158574</x:v>
      </x:c>
      <x:c r="F2681" t="s">
        <x:v>99</x:v>
      </x:c>
      <x:c r="G2681" s="6">
        <x:v>107.67171318444039</x:v>
      </x:c>
      <x:c r="H2681" t="s">
        <x:v>97</x:v>
      </x:c>
      <x:c r="I2681" s="6">
        <x:v>27.703633067957526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19.826</x:v>
      </x:c>
      <x:c r="S2681" s="8">
        <x:v>63181.22275527125</x:v>
      </x:c>
      <x:c r="T2681" s="12">
        <x:v>341755.34094013757</x:v>
      </x:c>
      <x:c r="U2681" s="12">
        <x:v>25.2</x:v>
      </x:c>
      <x:c r="V2681" s="12">
        <x:v>98</x:v>
      </x:c>
      <x:c r="W2681" s="12">
        <x:f>NA()</x:f>
      </x:c>
    </x:row>
    <x:row r="2682">
      <x:c r="A2682">
        <x:v>284097</x:v>
      </x:c>
      <x:c r="B2682" s="1">
        <x:v>44782.52894149222</x:v>
      </x:c>
      <x:c r="C2682" s="6">
        <x:v>44.662465235</x:v>
      </x:c>
      <x:c r="D2682" s="14" t="s">
        <x:v>94</x:v>
      </x:c>
      <x:c r="E2682" s="15">
        <x:v>44771.483176158574</x:v>
      </x:c>
      <x:c r="F2682" t="s">
        <x:v>99</x:v>
      </x:c>
      <x:c r="G2682" s="6">
        <x:v>107.62149871629592</x:v>
      </x:c>
      <x:c r="H2682" t="s">
        <x:v>97</x:v>
      </x:c>
      <x:c r="I2682" s="6">
        <x:v>27.714029696860507</x:v>
      </x:c>
      <x:c r="J2682" t="s">
        <x:v>95</x:v>
      </x:c>
      <x:c r="K2682" s="6">
        <x:v>1016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19.83</x:v>
      </x:c>
      <x:c r="S2682" s="8">
        <x:v>63180.07943298951</x:v>
      </x:c>
      <x:c r="T2682" s="12">
        <x:v>341755.93121906393</x:v>
      </x:c>
      <x:c r="U2682" s="12">
        <x:v>25.2</x:v>
      </x:c>
      <x:c r="V2682" s="12">
        <x:v>98</x:v>
      </x:c>
      <x:c r="W2682" s="12">
        <x:f>NA()</x:f>
      </x:c>
    </x:row>
    <x:row r="2683">
      <x:c r="A2683">
        <x:v>284111</x:v>
      </x:c>
      <x:c r="B2683" s="1">
        <x:v>44782.52895264466</x:v>
      </x:c>
      <x:c r="C2683" s="6">
        <x:v>44.67852474666667</x:v>
      </x:c>
      <x:c r="D2683" s="14" t="s">
        <x:v>94</x:v>
      </x:c>
      <x:c r="E2683" s="15">
        <x:v>44771.483176158574</x:v>
      </x:c>
      <x:c r="F2683" t="s">
        <x:v>99</x:v>
      </x:c>
      <x:c r="G2683" s="6">
        <x:v>107.62812502930281</x:v>
      </x:c>
      <x:c r="H2683" t="s">
        <x:v>97</x:v>
      </x:c>
      <x:c r="I2683" s="6">
        <x:v>27.68869923829061</x:v>
      </x:c>
      <x:c r="J2683" t="s">
        <x:v>95</x:v>
      </x:c>
      <x:c r="K2683" s="6">
        <x:v>1016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19.832</x:v>
      </x:c>
      <x:c r="S2683" s="8">
        <x:v>63182.38702511199</x:v>
      </x:c>
      <x:c r="T2683" s="12">
        <x:v>341752.28596543754</x:v>
      </x:c>
      <x:c r="U2683" s="12">
        <x:v>25.2</x:v>
      </x:c>
      <x:c r="V2683" s="12">
        <x:v>98</x:v>
      </x:c>
      <x:c r="W2683" s="12">
        <x:f>NA()</x:f>
      </x:c>
    </x:row>
    <x:row r="2684">
      <x:c r="A2684">
        <x:v>284118</x:v>
      </x:c>
      <x:c r="B2684" s="1">
        <x:v>44782.52896438776</x:v>
      </x:c>
      <x:c r="C2684" s="6">
        <x:v>44.695434801666664</x:v>
      </x:c>
      <x:c r="D2684" s="14" t="s">
        <x:v>94</x:v>
      </x:c>
      <x:c r="E2684" s="15">
        <x:v>44771.483176158574</x:v>
      </x:c>
      <x:c r="F2684" t="s">
        <x:v>99</x:v>
      </x:c>
      <x:c r="G2684" s="6">
        <x:v>107.66496565643659</x:v>
      </x:c>
      <x:c r="H2684" t="s">
        <x:v>97</x:v>
      </x:c>
      <x:c r="I2684" s="6">
        <x:v>27.710123445229783</x:v>
      </x:c>
      <x:c r="J2684" t="s">
        <x:v>95</x:v>
      </x:c>
      <x:c r="K2684" s="6">
        <x:v>1016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19.826</x:v>
      </x:c>
      <x:c r="S2684" s="8">
        <x:v>63188.467715403865</x:v>
      </x:c>
      <x:c r="T2684" s="12">
        <x:v>341764.28248385555</x:v>
      </x:c>
      <x:c r="U2684" s="12">
        <x:v>25.2</x:v>
      </x:c>
      <x:c r="V2684" s="12">
        <x:v>98</x:v>
      </x:c>
      <x:c r="W2684" s="12">
        <x:f>NA()</x:f>
      </x:c>
    </x:row>
    <x:row r="2685">
      <x:c r="A2685">
        <x:v>284125</x:v>
      </x:c>
      <x:c r="B2685" s="1">
        <x:v>44782.528976157744</x:v>
      </x:c>
      <x:c r="C2685" s="6">
        <x:v>44.71238358</x:v>
      </x:c>
      <x:c r="D2685" s="14" t="s">
        <x:v>94</x:v>
      </x:c>
      <x:c r="E2685" s="15">
        <x:v>44771.483176158574</x:v>
      </x:c>
      <x:c r="F2685" t="s">
        <x:v>99</x:v>
      </x:c>
      <x:c r="G2685" s="6">
        <x:v>107.66754210800428</x:v>
      </x:c>
      <x:c r="H2685" t="s">
        <x:v>97</x:v>
      </x:c>
      <x:c r="I2685" s="6">
        <x:v>27.717124653303927</x:v>
      </x:c>
      <x:c r="J2685" t="s">
        <x:v>95</x:v>
      </x:c>
      <x:c r="K2685" s="6">
        <x:v>1016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19.825</x:v>
      </x:c>
      <x:c r="S2685" s="8">
        <x:v>63189.39254195367</x:v>
      </x:c>
      <x:c r="T2685" s="12">
        <x:v>341754.7701405766</x:v>
      </x:c>
      <x:c r="U2685" s="12">
        <x:v>25.2</x:v>
      </x:c>
      <x:c r="V2685" s="12">
        <x:v>98</x:v>
      </x:c>
      <x:c r="W2685" s="12">
        <x:f>NA()</x:f>
      </x:c>
    </x:row>
    <x:row r="2686">
      <x:c r="A2686">
        <x:v>284136</x:v>
      </x:c>
      <x:c r="B2686" s="1">
        <x:v>44782.52898730563</x:v>
      </x:c>
      <x:c r="C2686" s="6">
        <x:v>44.72843654166667</x:v>
      </x:c>
      <x:c r="D2686" s="14" t="s">
        <x:v>94</x:v>
      </x:c>
      <x:c r="E2686" s="15">
        <x:v>44771.483176158574</x:v>
      </x:c>
      <x:c r="F2686" t="s">
        <x:v>99</x:v>
      </x:c>
      <x:c r="G2686" s="6">
        <x:v>107.59555935653665</x:v>
      </x:c>
      <x:c r="H2686" t="s">
        <x:v>97</x:v>
      </x:c>
      <x:c r="I2686" s="6">
        <x:v>27.720039323632136</x:v>
      </x:c>
      <x:c r="J2686" t="s">
        <x:v>95</x:v>
      </x:c>
      <x:c r="K2686" s="6">
        <x:v>1016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19.832</x:v>
      </x:c>
      <x:c r="S2686" s="8">
        <x:v>63188.07990995401</x:v>
      </x:c>
      <x:c r="T2686" s="12">
        <x:v>341754.26458890026</x:v>
      </x:c>
      <x:c r="U2686" s="12">
        <x:v>25.2</x:v>
      </x:c>
      <x:c r="V2686" s="12">
        <x:v>98</x:v>
      </x:c>
      <x:c r="W2686" s="12">
        <x:f>NA()</x:f>
      </x:c>
    </x:row>
    <x:row r="2687">
      <x:c r="A2687">
        <x:v>284145</x:v>
      </x:c>
      <x:c r="B2687" s="1">
        <x:v>44782.52899905056</x:v>
      </x:c>
      <x:c r="C2687" s="6">
        <x:v>44.74534925</x:v>
      </x:c>
      <x:c r="D2687" s="14" t="s">
        <x:v>94</x:v>
      </x:c>
      <x:c r="E2687" s="15">
        <x:v>44771.483176158574</x:v>
      </x:c>
      <x:c r="F2687" t="s">
        <x:v>99</x:v>
      </x:c>
      <x:c r="G2687" s="6">
        <x:v>107.67096342441964</x:v>
      </x:c>
      <x:c r="H2687" t="s">
        <x:v>97</x:v>
      </x:c>
      <x:c r="I2687" s="6">
        <x:v>27.70435422036826</x:v>
      </x:c>
      <x:c r="J2687" t="s">
        <x:v>95</x:v>
      </x:c>
      <x:c r="K2687" s="6">
        <x:v>1016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19.826</x:v>
      </x:c>
      <x:c r="S2687" s="8">
        <x:v>63189.702643981895</x:v>
      </x:c>
      <x:c r="T2687" s="12">
        <x:v>341740.7417773979</x:v>
      </x:c>
      <x:c r="U2687" s="12">
        <x:v>25.2</x:v>
      </x:c>
      <x:c r="V2687" s="12">
        <x:v>98</x:v>
      </x:c>
      <x:c r="W2687" s="12">
        <x:f>NA()</x:f>
      </x:c>
    </x:row>
    <x:row r="2688">
      <x:c r="A2688">
        <x:v>284153</x:v>
      </x:c>
      <x:c r="B2688" s="1">
        <x:v>44782.529010796155</x:v>
      </x:c>
      <x:c r="C2688" s="6">
        <x:v>44.76226289666667</x:v>
      </x:c>
      <x:c r="D2688" s="14" t="s">
        <x:v>94</x:v>
      </x:c>
      <x:c r="E2688" s="15">
        <x:v>44771.483176158574</x:v>
      </x:c>
      <x:c r="F2688" t="s">
        <x:v>99</x:v>
      </x:c>
      <x:c r="G2688" s="6">
        <x:v>107.64439952166715</x:v>
      </x:c>
      <x:c r="H2688" t="s">
        <x:v>97</x:v>
      </x:c>
      <x:c r="I2688" s="6">
        <x:v>27.720429949744812</x:v>
      </x:c>
      <x:c r="J2688" t="s">
        <x:v>95</x:v>
      </x:c>
      <x:c r="K2688" s="6">
        <x:v>1016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19.826999999999998</x:v>
      </x:c>
      <x:c r="S2688" s="8">
        <x:v>63185.48054910774</x:v>
      </x:c>
      <x:c r="T2688" s="12">
        <x:v>341746.66325457196</x:v>
      </x:c>
      <x:c r="U2688" s="12">
        <x:v>25.2</x:v>
      </x:c>
      <x:c r="V2688" s="12">
        <x:v>98</x:v>
      </x:c>
      <x:c r="W2688" s="12">
        <x:f>NA()</x:f>
      </x:c>
    </x:row>
    <x:row r="2689">
      <x:c r="A2689">
        <x:v>284159</x:v>
      </x:c>
      <x:c r="B2689" s="1">
        <x:v>44782.52902257158</x:v>
      </x:c>
      <x:c r="C2689" s="6">
        <x:v>44.779219515</x:v>
      </x:c>
      <x:c r="D2689" s="14" t="s">
        <x:v>94</x:v>
      </x:c>
      <x:c r="E2689" s="15">
        <x:v>44771.483176158574</x:v>
      </x:c>
      <x:c r="F2689" t="s">
        <x:v>99</x:v>
      </x:c>
      <x:c r="G2689" s="6">
        <x:v>107.59007115693137</x:v>
      </x:c>
      <x:c r="H2689" t="s">
        <x:v>97</x:v>
      </x:c>
      <x:c r="I2689" s="6">
        <x:v>27.706367438333928</x:v>
      </x:c>
      <x:c r="J2689" t="s">
        <x:v>95</x:v>
      </x:c>
      <x:c r="K2689" s="6">
        <x:v>1016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19.834</x:v>
      </x:c>
      <x:c r="S2689" s="8">
        <x:v>63185.16513290839</x:v>
      </x:c>
      <x:c r="T2689" s="12">
        <x:v>341749.72530424193</x:v>
      </x:c>
      <x:c r="U2689" s="12">
        <x:v>25.2</x:v>
      </x:c>
      <x:c r="V2689" s="12">
        <x:v>98</x:v>
      </x:c>
      <x:c r="W2689" s="12">
        <x:f>NA()</x:f>
      </x:c>
    </x:row>
    <x:row r="2690">
      <x:c r="A2690">
        <x:v>284174</x:v>
      </x:c>
      <x:c r="B2690" s="1">
        <x:v>44782.52903373884</x:v>
      </x:c>
      <x:c r="C2690" s="6">
        <x:v>44.79530036333333</x:v>
      </x:c>
      <x:c r="D2690" s="14" t="s">
        <x:v>94</x:v>
      </x:c>
      <x:c r="E2690" s="15">
        <x:v>44771.483176158574</x:v>
      </x:c>
      <x:c r="F2690" t="s">
        <x:v>99</x:v>
      </x:c>
      <x:c r="G2690" s="6">
        <x:v>107.64975689442797</x:v>
      </x:c>
      <x:c r="H2690" t="s">
        <x:v>97</x:v>
      </x:c>
      <x:c r="I2690" s="6">
        <x:v>27.705796525653568</x:v>
      </x:c>
      <x:c r="J2690" t="s">
        <x:v>95</x:v>
      </x:c>
      <x:c r="K2690" s="6">
        <x:v>1016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19.828</x:v>
      </x:c>
      <x:c r="S2690" s="8">
        <x:v>63187.38678108565</x:v>
      </x:c>
      <x:c r="T2690" s="12">
        <x:v>341741.42482182005</x:v>
      </x:c>
      <x:c r="U2690" s="12">
        <x:v>25.2</x:v>
      </x:c>
      <x:c r="V2690" s="12">
        <x:v>98</x:v>
      </x:c>
      <x:c r="W2690" s="12">
        <x:f>NA()</x:f>
      </x:c>
    </x:row>
    <x:row r="2691">
      <x:c r="A2691">
        <x:v>284178</x:v>
      </x:c>
      <x:c r="B2691" s="1">
        <x:v>44782.52904550428</x:v>
      </x:c>
      <x:c r="C2691" s="6">
        <x:v>44.81224259166667</x:v>
      </x:c>
      <x:c r="D2691" s="14" t="s">
        <x:v>94</x:v>
      </x:c>
      <x:c r="E2691" s="15">
        <x:v>44771.483176158574</x:v>
      </x:c>
      <x:c r="F2691" t="s">
        <x:v>99</x:v>
      </x:c>
      <x:c r="G2691" s="6">
        <x:v>107.66924525708053</x:v>
      </x:c>
      <x:c r="H2691" t="s">
        <x:v>97</x:v>
      </x:c>
      <x:c r="I2691" s="6">
        <x:v>27.706006861893457</x:v>
      </x:c>
      <x:c r="J2691" t="s">
        <x:v>95</x:v>
      </x:c>
      <x:c r="K2691" s="6">
        <x:v>1016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19.826</x:v>
      </x:c>
      <x:c r="S2691" s="8">
        <x:v>63187.336636235625</x:v>
      </x:c>
      <x:c r="T2691" s="12">
        <x:v>341751.04713480826</x:v>
      </x:c>
      <x:c r="U2691" s="12">
        <x:v>25.2</x:v>
      </x:c>
      <x:c r="V2691" s="12">
        <x:v>98</x:v>
      </x:c>
      <x:c r="W2691" s="12">
        <x:f>NA()</x:f>
      </x:c>
    </x:row>
    <x:row r="2692">
      <x:c r="A2692">
        <x:v>284187</x:v>
      </x:c>
      <x:c r="B2692" s="1">
        <x:v>44782.529057246655</x:v>
      </x:c>
      <x:c r="C2692" s="6">
        <x:v>44.829151618333334</x:v>
      </x:c>
      <x:c r="D2692" s="14" t="s">
        <x:v>94</x:v>
      </x:c>
      <x:c r="E2692" s="15">
        <x:v>44771.483176158574</x:v>
      </x:c>
      <x:c r="F2692" t="s">
        <x:v>99</x:v>
      </x:c>
      <x:c r="G2692" s="6">
        <x:v>107.67806956623126</x:v>
      </x:c>
      <x:c r="H2692" t="s">
        <x:v>97</x:v>
      </x:c>
      <x:c r="I2692" s="6">
        <x:v>27.706998447199112</x:v>
      </x:c>
      <x:c r="J2692" t="s">
        <x:v>95</x:v>
      </x:c>
      <x:c r="K2692" s="6">
        <x:v>1016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19.825</x:v>
      </x:c>
      <x:c r="S2692" s="8">
        <x:v>63188.58782942054</x:v>
      </x:c>
      <x:c r="T2692" s="12">
        <x:v>341757.4533302533</x:v>
      </x:c>
      <x:c r="U2692" s="12">
        <x:v>25.2</x:v>
      </x:c>
      <x:c r="V2692" s="12">
        <x:v>98</x:v>
      </x:c>
      <x:c r="W2692" s="12">
        <x:f>NA()</x:f>
      </x:c>
    </x:row>
    <x:row r="2693">
      <x:c r="A2693">
        <x:v>284200</x:v>
      </x:c>
      <x:c r="B2693" s="1">
        <x:v>44782.529068387645</x:v>
      </x:c>
      <x:c r="C2693" s="6">
        <x:v>44.845194641666666</x:v>
      </x:c>
      <x:c r="D2693" s="14" t="s">
        <x:v>94</x:v>
      </x:c>
      <x:c r="E2693" s="15">
        <x:v>44771.483176158574</x:v>
      </x:c>
      <x:c r="F2693" t="s">
        <x:v>99</x:v>
      </x:c>
      <x:c r="G2693" s="6">
        <x:v>107.63294107882513</x:v>
      </x:c>
      <x:c r="H2693" t="s">
        <x:v>97</x:v>
      </x:c>
      <x:c r="I2693" s="6">
        <x:v>27.71249724375548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19.829</x:v>
      </x:c>
      <x:c r="S2693" s="8">
        <x:v>63185.149879782046</x:v>
      </x:c>
      <x:c r="T2693" s="12">
        <x:v>341744.68647097744</x:v>
      </x:c>
      <x:c r="U2693" s="12">
        <x:v>25.2</x:v>
      </x:c>
      <x:c r="V2693" s="12">
        <x:v>98</x:v>
      </x:c>
      <x:c r="W2693" s="12">
        <x:f>NA()</x:f>
      </x:c>
    </x:row>
    <x:row r="2694">
      <x:c r="A2694">
        <x:v>284203</x:v>
      </x:c>
      <x:c r="B2694" s="1">
        <x:v>44782.5290801339</x:v>
      </x:c>
      <x:c r="C2694" s="6">
        <x:v>44.862109245</x:v>
      </x:c>
      <x:c r="D2694" s="14" t="s">
        <x:v>94</x:v>
      </x:c>
      <x:c r="E2694" s="15">
        <x:v>44771.483176158574</x:v>
      </x:c>
      <x:c r="F2694" t="s">
        <x:v>99</x:v>
      </x:c>
      <x:c r="G2694" s="6">
        <x:v>107.65856240214391</x:v>
      </x:c>
      <x:c r="H2694" t="s">
        <x:v>97</x:v>
      </x:c>
      <x:c r="I2694" s="6">
        <x:v>27.716283305638626</x:v>
      </x:c>
      <x:c r="J2694" t="s">
        <x:v>95</x:v>
      </x:c>
      <x:c r="K2694" s="6">
        <x:v>1016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19.826</x:v>
      </x:c>
      <x:c r="S2694" s="8">
        <x:v>63189.179852664</x:v>
      </x:c>
      <x:c r="T2694" s="12">
        <x:v>341744.0696898673</x:v>
      </x:c>
      <x:c r="U2694" s="12">
        <x:v>25.2</x:v>
      </x:c>
      <x:c r="V2694" s="12">
        <x:v>98</x:v>
      </x:c>
      <x:c r="W2694" s="12">
        <x:f>NA()</x:f>
      </x:c>
    </x:row>
    <x:row r="2695">
      <x:c r="A2695">
        <x:v>284226</x:v>
      </x:c>
      <x:c r="B2695" s="1">
        <x:v>44782.52909189462</x:v>
      </x:c>
      <x:c r="C2695" s="6">
        <x:v>44.87904468666667</x:v>
      </x:c>
      <x:c r="D2695" s="14" t="s">
        <x:v>94</x:v>
      </x:c>
      <x:c r="E2695" s="15">
        <x:v>44771.483176158574</x:v>
      </x:c>
      <x:c r="F2695" t="s">
        <x:v>99</x:v>
      </x:c>
      <x:c r="G2695" s="6">
        <x:v>107.62517023360117</x:v>
      </x:c>
      <x:c r="H2695" t="s">
        <x:v>97</x:v>
      </x:c>
      <x:c r="I2695" s="6">
        <x:v>27.70101889176931</x:v>
      </x:c>
      <x:c r="J2695" t="s">
        <x:v>95</x:v>
      </x:c>
      <x:c r="K2695" s="6">
        <x:v>1016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19.831</x:v>
      </x:c>
      <x:c r="S2695" s="8">
        <x:v>63186.61391830681</x:v>
      </x:c>
      <x:c r="T2695" s="12">
        <x:v>341739.71184551326</x:v>
      </x:c>
      <x:c r="U2695" s="12">
        <x:v>25.2</x:v>
      </x:c>
      <x:c r="V2695" s="12">
        <x:v>98</x:v>
      </x:c>
      <x:c r="W2695" s="12">
        <x:f>NA()</x:f>
      </x:c>
    </x:row>
    <x:row r="2696">
      <x:c r="A2696">
        <x:v>284216</x:v>
      </x:c>
      <x:c r="B2696" s="1">
        <x:v>44782.52910305015</x:v>
      </x:c>
      <x:c r="C2696" s="6">
        <x:v>44.89510865333333</x:v>
      </x:c>
      <x:c r="D2696" s="14" t="s">
        <x:v>94</x:v>
      </x:c>
      <x:c r="E2696" s="15">
        <x:v>44771.483176158574</x:v>
      </x:c>
      <x:c r="F2696" t="s">
        <x:v>99</x:v>
      </x:c>
      <x:c r="G2696" s="6">
        <x:v>107.68639773285618</x:v>
      </x:c>
      <x:c r="H2696" t="s">
        <x:v>97</x:v>
      </x:c>
      <x:c r="I2696" s="6">
        <x:v>27.689510531153246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19.826</x:v>
      </x:c>
      <x:c r="S2696" s="8">
        <x:v>63184.02771459712</x:v>
      </x:c>
      <x:c r="T2696" s="12">
        <x:v>341740.367520034</x:v>
      </x:c>
      <x:c r="U2696" s="12">
        <x:v>25.2</x:v>
      </x:c>
      <x:c r="V2696" s="12">
        <x:v>98</x:v>
      </x:c>
      <x:c r="W2696" s="12">
        <x:f>NA()</x:f>
      </x:c>
    </x:row>
    <x:row r="2697">
      <x:c r="A2697">
        <x:v>284230</x:v>
      </x:c>
      <x:c r="B2697" s="1">
        <x:v>44782.52911478311</x:v>
      </x:c>
      <x:c r="C2697" s="6">
        <x:v>44.91200411</x:v>
      </x:c>
      <x:c r="D2697" s="14" t="s">
        <x:v>94</x:v>
      </x:c>
      <x:c r="E2697" s="15">
        <x:v>44771.483176158574</x:v>
      </x:c>
      <x:c r="F2697" t="s">
        <x:v>99</x:v>
      </x:c>
      <x:c r="G2697" s="6">
        <x:v>107.66423295716</x:v>
      </x:c>
      <x:c r="H2697" t="s">
        <x:v>97</x:v>
      </x:c>
      <x:c r="I2697" s="6">
        <x:v>27.70134941968081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19.826999999999998</x:v>
      </x:c>
      <x:c r="S2697" s="8">
        <x:v>63186.517070320384</x:v>
      </x:c>
      <x:c r="T2697" s="12">
        <x:v>341729.71178692166</x:v>
      </x:c>
      <x:c r="U2697" s="12">
        <x:v>25.2</x:v>
      </x:c>
      <x:c r="V2697" s="12">
        <x:v>98</x:v>
      </x:c>
      <x:c r="W2697" s="12">
        <x:f>NA()</x:f>
      </x:c>
    </x:row>
    <x:row r="2698">
      <x:c r="A2698">
        <x:v>284239</x:v>
      </x:c>
      <x:c r="B2698" s="1">
        <x:v>44782.52912653321</x:v>
      </x:c>
      <x:c r="C2698" s="6">
        <x:v>44.92892426666667</x:v>
      </x:c>
      <x:c r="D2698" s="14" t="s">
        <x:v>94</x:v>
      </x:c>
      <x:c r="E2698" s="15">
        <x:v>44771.483176158574</x:v>
      </x:c>
      <x:c r="F2698" t="s">
        <x:v>99</x:v>
      </x:c>
      <x:c r="G2698" s="6">
        <x:v>107.59565915224606</x:v>
      </x:c>
      <x:c r="H2698" t="s">
        <x:v>97</x:v>
      </x:c>
      <x:c r="I2698" s="6">
        <x:v>27.700988843779214</x:v>
      </x:c>
      <x:c r="J2698" t="s">
        <x:v>95</x:v>
      </x:c>
      <x:c r="K2698" s="6">
        <x:v>1016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19.834</x:v>
      </x:c>
      <x:c r="S2698" s="8">
        <x:v>63183.16256526658</x:v>
      </x:c>
      <x:c r="T2698" s="12">
        <x:v>341732.22532019234</x:v>
      </x:c>
      <x:c r="U2698" s="12">
        <x:v>25.2</x:v>
      </x:c>
      <x:c r="V2698" s="12">
        <x:v>98</x:v>
      </x:c>
      <x:c r="W2698" s="12">
        <x:f>NA()</x:f>
      </x:c>
    </x:row>
    <x:row r="2699">
      <x:c r="A2699">
        <x:v>284252</x:v>
      </x:c>
      <x:c r="B2699" s="1">
        <x:v>44782.52913829186</x:v>
      </x:c>
      <x:c r="C2699" s="6">
        <x:v>44.94585671</x:v>
      </x:c>
      <x:c r="D2699" s="14" t="s">
        <x:v>94</x:v>
      </x:c>
      <x:c r="E2699" s="15">
        <x:v>44771.483176158574</x:v>
      </x:c>
      <x:c r="F2699" t="s">
        <x:v>99</x:v>
      </x:c>
      <x:c r="G2699" s="6">
        <x:v>107.6279311420859</x:v>
      </x:c>
      <x:c r="H2699" t="s">
        <x:v>97</x:v>
      </x:c>
      <x:c r="I2699" s="6">
        <x:v>27.70783979253565</x:v>
      </x:c>
      <x:c r="J2699" t="s">
        <x:v>95</x:v>
      </x:c>
      <x:c r="K2699" s="6">
        <x:v>1016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19.83</x:v>
      </x:c>
      <x:c r="S2699" s="8">
        <x:v>63186.11374015784</x:v>
      </x:c>
      <x:c r="T2699" s="12">
        <x:v>341717.5561503396</x:v>
      </x:c>
      <x:c r="U2699" s="12">
        <x:v>25.2</x:v>
      </x:c>
      <x:c r="V2699" s="12">
        <x:v>98</x:v>
      </x:c>
      <x:c r="W2699" s="12">
        <x:f>NA()</x:f>
      </x:c>
    </x:row>
    <x:row r="2700">
      <x:c r="A2700">
        <x:v>284260</x:v>
      </x:c>
      <x:c r="B2700" s="1">
        <x:v>44782.529149489055</x:v>
      </x:c>
      <x:c r="C2700" s="6">
        <x:v>44.96198067833333</x:v>
      </x:c>
      <x:c r="D2700" s="14" t="s">
        <x:v>94</x:v>
      </x:c>
      <x:c r="E2700" s="15">
        <x:v>44771.483176158574</x:v>
      </x:c>
      <x:c r="F2700" t="s">
        <x:v>99</x:v>
      </x:c>
      <x:c r="G2700" s="6">
        <x:v>107.65903091149627</x:v>
      </x:c>
      <x:c r="H2700" t="s">
        <x:v>97</x:v>
      </x:c>
      <x:c r="I2700" s="6">
        <x:v>27.71583258376222</x:v>
      </x:c>
      <x:c r="J2700" t="s">
        <x:v>95</x:v>
      </x:c>
      <x:c r="K2700" s="6">
        <x:v>1016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19.826</x:v>
      </x:c>
      <x:c r="S2700" s="8">
        <x:v>63189.95366678671</x:v>
      </x:c>
      <x:c r="T2700" s="12">
        <x:v>341726.9248289817</x:v>
      </x:c>
      <x:c r="U2700" s="12">
        <x:v>25.2</x:v>
      </x:c>
      <x:c r="V2700" s="12">
        <x:v>98</x:v>
      </x:c>
      <x:c r="W2700" s="12">
        <x:f>NA()</x:f>
      </x:c>
    </x:row>
    <x:row r="2701">
      <x:c r="A2701">
        <x:v>284267</x:v>
      </x:c>
      <x:c r="B2701" s="1">
        <x:v>44782.52916121271</x:v>
      </x:c>
      <x:c r="C2701" s="6">
        <x:v>44.97886273666666</x:v>
      </x:c>
      <x:c r="D2701" s="14" t="s">
        <x:v>94</x:v>
      </x:c>
      <x:c r="E2701" s="15">
        <x:v>44771.483176158574</x:v>
      </x:c>
      <x:c r="F2701" t="s">
        <x:v>99</x:v>
      </x:c>
      <x:c r="G2701" s="6">
        <x:v>107.69181718928174</x:v>
      </x:c>
      <x:c r="H2701" t="s">
        <x:v>97</x:v>
      </x:c>
      <x:c r="I2701" s="6">
        <x:v>27.693777333880007</x:v>
      </x:c>
      <x:c r="J2701" t="s">
        <x:v>95</x:v>
      </x:c>
      <x:c r="K2701" s="6">
        <x:v>1016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19.825</x:v>
      </x:c>
      <x:c r="S2701" s="8">
        <x:v>63188.9340061853</x:v>
      </x:c>
      <x:c r="T2701" s="12">
        <x:v>341723.9074513561</x:v>
      </x:c>
      <x:c r="U2701" s="12">
        <x:v>25.2</x:v>
      </x:c>
      <x:c r="V2701" s="12">
        <x:v>98</x:v>
      </x:c>
      <x:c r="W2701" s="12">
        <x:f>NA()</x:f>
      </x:c>
    </x:row>
    <x:row r="2702">
      <x:c r="A2702">
        <x:v>284279</x:v>
      </x:c>
      <x:c r="B2702" s="1">
        <x:v>44782.52917297106</x:v>
      </x:c>
      <x:c r="C2702" s="6">
        <x:v>44.995794751666665</x:v>
      </x:c>
      <x:c r="D2702" s="14" t="s">
        <x:v>94</x:v>
      </x:c>
      <x:c r="E2702" s="15">
        <x:v>44771.483176158574</x:v>
      </x:c>
      <x:c r="F2702" t="s">
        <x:v>99</x:v>
      </x:c>
      <x:c r="G2702" s="6">
        <x:v>107.66583184845459</x:v>
      </x:c>
      <x:c r="H2702" t="s">
        <x:v>97</x:v>
      </x:c>
      <x:c r="I2702" s="6">
        <x:v>27.680856750730072</x:v>
      </x:c>
      <x:c r="J2702" t="s">
        <x:v>95</x:v>
      </x:c>
      <x:c r="K2702" s="6">
        <x:v>1016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19.829</x:v>
      </x:c>
      <x:c r="S2702" s="8">
        <x:v>63189.79618354178</x:v>
      </x:c>
      <x:c r="T2702" s="12">
        <x:v>341729.9673713089</x:v>
      </x:c>
      <x:c r="U2702" s="12">
        <x:v>25.2</x:v>
      </x:c>
      <x:c r="V2702" s="12">
        <x:v>98</x:v>
      </x:c>
      <x:c r="W2702" s="12">
        <x:f>NA()</x:f>
      </x:c>
    </x:row>
    <x:row r="2703">
      <x:c r="A2703">
        <x:v>284285</x:v>
      </x:c>
      <x:c r="B2703" s="1">
        <x:v>44782.529184125684</x:v>
      </x:c>
      <x:c r="C2703" s="6">
        <x:v>45.011857416666665</x:v>
      </x:c>
      <x:c r="D2703" s="14" t="s">
        <x:v>94</x:v>
      </x:c>
      <x:c r="E2703" s="15">
        <x:v>44771.483176158574</x:v>
      </x:c>
      <x:c r="F2703" t="s">
        <x:v>99</x:v>
      </x:c>
      <x:c r="G2703" s="6">
        <x:v>107.63402794367299</x:v>
      </x:c>
      <x:c r="H2703" t="s">
        <x:v>97</x:v>
      </x:c>
      <x:c r="I2703" s="6">
        <x:v>27.68302019374414</x:v>
      </x:c>
      <x:c r="J2703" t="s">
        <x:v>95</x:v>
      </x:c>
      <x:c r="K2703" s="6">
        <x:v>1016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19.832</x:v>
      </x:c>
      <x:c r="S2703" s="8">
        <x:v>63185.05077313404</x:v>
      </x:c>
      <x:c r="T2703" s="12">
        <x:v>341714.6200655451</x:v>
      </x:c>
      <x:c r="U2703" s="12">
        <x:v>25.2</x:v>
      </x:c>
      <x:c r="V2703" s="12">
        <x:v>98</x:v>
      </x:c>
      <x:c r="W2703" s="12">
        <x:f>NA()</x:f>
      </x:c>
    </x:row>
    <x:row r="2704">
      <x:c r="A2704">
        <x:v>284298</x:v>
      </x:c>
      <x:c r="B2704" s="1">
        <x:v>44782.52919588867</x:v>
      </x:c>
      <x:c r="C2704" s="6">
        <x:v>45.02879612</x:v>
      </x:c>
      <x:c r="D2704" s="14" t="s">
        <x:v>94</x:v>
      </x:c>
      <x:c r="E2704" s="15">
        <x:v>44771.483176158574</x:v>
      </x:c>
      <x:c r="F2704" t="s">
        <x:v>99</x:v>
      </x:c>
      <x:c r="G2704" s="6">
        <x:v>107.57351599031915</x:v>
      </x:c>
      <x:c r="H2704" t="s">
        <x:v>97</x:v>
      </x:c>
      <x:c r="I2704" s="6">
        <x:v>27.712827772797482</x:v>
      </x:c>
      <x:c r="J2704" t="s">
        <x:v>95</x:v>
      </x:c>
      <x:c r="K2704" s="6">
        <x:v>1016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19.835</x:v>
      </x:c>
      <x:c r="S2704" s="8">
        <x:v>63183.49266339242</x:v>
      </x:c>
      <x:c r="T2704" s="12">
        <x:v>341721.78362942353</x:v>
      </x:c>
      <x:c r="U2704" s="12">
        <x:v>25.2</x:v>
      </x:c>
      <x:c r="V2704" s="12">
        <x:v>98</x:v>
      </x:c>
      <x:c r="W2704" s="12">
        <x:f>NA()</x:f>
      </x:c>
    </x:row>
    <x:row r="2705">
      <x:c r="A2705">
        <x:v>284304</x:v>
      </x:c>
      <x:c r="B2705" s="1">
        <x:v>44782.52920758969</x:v>
      </x:c>
      <x:c r="C2705" s="6">
        <x:v>45.045645586666666</x:v>
      </x:c>
      <x:c r="D2705" s="14" t="s">
        <x:v>94</x:v>
      </x:c>
      <x:c r="E2705" s="15">
        <x:v>44771.483176158574</x:v>
      </x:c>
      <x:c r="F2705" t="s">
        <x:v>99</x:v>
      </x:c>
      <x:c r="G2705" s="6">
        <x:v>107.60395679873974</x:v>
      </x:c>
      <x:c r="H2705" t="s">
        <x:v>97</x:v>
      </x:c>
      <x:c r="I2705" s="6">
        <x:v>27.711956378121158</x:v>
      </x:c>
      <x:c r="J2705" t="s">
        <x:v>95</x:v>
      </x:c>
      <x:c r="K2705" s="6">
        <x:v>1016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19.832</x:v>
      </x:c>
      <x:c r="S2705" s="8">
        <x:v>63185.525105912384</x:v>
      </x:c>
      <x:c r="T2705" s="12">
        <x:v>341716.6425654834</x:v>
      </x:c>
      <x:c r="U2705" s="12">
        <x:v>25.2</x:v>
      </x:c>
      <x:c r="V2705" s="12">
        <x:v>98</x:v>
      </x:c>
      <x:c r="W2705" s="12">
        <x:f>NA()</x:f>
      </x:c>
    </x:row>
    <x:row r="2706">
      <x:c r="A2706">
        <x:v>284316</x:v>
      </x:c>
      <x:c r="B2706" s="1">
        <x:v>44782.52921931406</x:v>
      </x:c>
      <x:c r="C2706" s="6">
        <x:v>45.062528693333334</x:v>
      </x:c>
      <x:c r="D2706" s="14" t="s">
        <x:v>94</x:v>
      </x:c>
      <x:c r="E2706" s="15">
        <x:v>44771.483176158574</x:v>
      </x:c>
      <x:c r="F2706" t="s">
        <x:v>99</x:v>
      </x:c>
      <x:c r="G2706" s="6">
        <x:v>107.60292657066988</x:v>
      </x:c>
      <x:c r="H2706" t="s">
        <x:v>97</x:v>
      </x:c>
      <x:c r="I2706" s="6">
        <x:v>27.712947965184412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19.832</x:v>
      </x:c>
      <x:c r="S2706" s="8">
        <x:v>63190.27325447086</x:v>
      </x:c>
      <x:c r="T2706" s="12">
        <x:v>341718.9532325592</x:v>
      </x:c>
      <x:c r="U2706" s="12">
        <x:v>25.2</x:v>
      </x:c>
      <x:c r="V2706" s="12">
        <x:v>98</x:v>
      </x:c>
      <x:c r="W2706" s="12">
        <x:f>NA()</x:f>
      </x:c>
    </x:row>
    <x:row r="2707">
      <x:c r="A2707">
        <x:v>284326</x:v>
      </x:c>
      <x:c r="B2707" s="1">
        <x:v>44782.52923047537</x:v>
      </x:c>
      <x:c r="C2707" s="6">
        <x:v>45.07860097166667</x:v>
      </x:c>
      <x:c r="D2707" s="14" t="s">
        <x:v>94</x:v>
      </x:c>
      <x:c r="E2707" s="15">
        <x:v>44771.483176158574</x:v>
      </x:c>
      <x:c r="F2707" t="s">
        <x:v>99</x:v>
      </x:c>
      <x:c r="G2707" s="6">
        <x:v>107.65568895219562</x:v>
      </x:c>
      <x:c r="H2707" t="s">
        <x:v>97</x:v>
      </x:c>
      <x:c r="I2707" s="6">
        <x:v>27.719047734473406</x:v>
      </x:c>
      <x:c r="J2707" t="s">
        <x:v>95</x:v>
      </x:c>
      <x:c r="K2707" s="6">
        <x:v>1016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19.826</x:v>
      </x:c>
      <x:c r="S2707" s="8">
        <x:v>63192.61808886003</x:v>
      </x:c>
      <x:c r="T2707" s="12">
        <x:v>341715.52905926906</x:v>
      </x:c>
      <x:c r="U2707" s="12">
        <x:v>25.2</x:v>
      </x:c>
      <x:c r="V2707" s="12">
        <x:v>98</x:v>
      </x:c>
      <x:c r="W2707" s="12">
        <x:f>NA()</x:f>
      </x:c>
    </x:row>
    <x:row r="2708">
      <x:c r="A2708">
        <x:v>284332</x:v>
      </x:c>
      <x:c r="B2708" s="1">
        <x:v>44782.529242214936</x:v>
      </x:c>
      <x:c r="C2708" s="6">
        <x:v>45.095505941666666</x:v>
      </x:c>
      <x:c r="D2708" s="14" t="s">
        <x:v>94</x:v>
      </x:c>
      <x:c r="E2708" s="15">
        <x:v>44771.483176158574</x:v>
      </x:c>
      <x:c r="F2708" t="s">
        <x:v>99</x:v>
      </x:c>
      <x:c r="G2708" s="6">
        <x:v>107.6096701790306</x:v>
      </x:c>
      <x:c r="H2708" t="s">
        <x:v>97</x:v>
      </x:c>
      <x:c r="I2708" s="6">
        <x:v>27.706457582450184</x:v>
      </x:c>
      <x:c r="J2708" t="s">
        <x:v>95</x:v>
      </x:c>
      <x:c r="K2708" s="6">
        <x:v>1016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19.832</x:v>
      </x:c>
      <x:c r="S2708" s="8">
        <x:v>63198.08536548752</x:v>
      </x:c>
      <x:c r="T2708" s="12">
        <x:v>341712.0537484212</x:v>
      </x:c>
      <x:c r="U2708" s="12">
        <x:v>25.2</x:v>
      </x:c>
      <x:c r="V2708" s="12">
        <x:v>98</x:v>
      </x:c>
      <x:c r="W2708" s="12">
        <x:f>NA()</x:f>
      </x:c>
    </x:row>
    <x:row r="2709">
      <x:c r="A2709">
        <x:v>284341</x:v>
      </x:c>
      <x:c r="B2709" s="1">
        <x:v>44782.52925397172</x:v>
      </x:c>
      <x:c r="C2709" s="6">
        <x:v>45.11243571</x:v>
      </x:c>
      <x:c r="D2709" s="14" t="s">
        <x:v>94</x:v>
      </x:c>
      <x:c r="E2709" s="15">
        <x:v>44771.483176158574</x:v>
      </x:c>
      <x:c r="F2709" t="s">
        <x:v>99</x:v>
      </x:c>
      <x:c r="G2709" s="6">
        <x:v>107.65060020491934</x:v>
      </x:c>
      <x:c r="H2709" t="s">
        <x:v>97</x:v>
      </x:c>
      <x:c r="I2709" s="6">
        <x:v>27.70498522885464</x:v>
      </x:c>
      <x:c r="J2709" t="s">
        <x:v>95</x:v>
      </x:c>
      <x:c r="K2709" s="6">
        <x:v>1016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19.828</x:v>
      </x:c>
      <x:c r="S2709" s="8">
        <x:v>63189.670236632825</x:v>
      </x:c>
      <x:c r="T2709" s="12">
        <x:v>341726.05968525994</x:v>
      </x:c>
      <x:c r="U2709" s="12">
        <x:v>25.2</x:v>
      </x:c>
      <x:c r="V2709" s="12">
        <x:v>98</x:v>
      </x:c>
      <x:c r="W2709" s="12">
        <x:f>NA()</x:f>
      </x:c>
    </x:row>
    <x:row r="2710">
      <x:c r="A2710">
        <x:v>284350</x:v>
      </x:c>
      <x:c r="B2710" s="1">
        <x:v>44782.52926514007</x:v>
      </x:c>
      <x:c r="C2710" s="6">
        <x:v>45.12851812833333</x:v>
      </x:c>
      <x:c r="D2710" s="14" t="s">
        <x:v>94</x:v>
      </x:c>
      <x:c r="E2710" s="15">
        <x:v>44771.483176158574</x:v>
      </x:c>
      <x:c r="F2710" t="s">
        <x:v>99</x:v>
      </x:c>
      <x:c r="G2710" s="6">
        <x:v>107.58002022237017</x:v>
      </x:c>
      <x:c r="H2710" t="s">
        <x:v>97</x:v>
      </x:c>
      <x:c r="I2710" s="6">
        <x:v>27.71604292063057</x:v>
      </x:c>
      <x:c r="J2710" t="s">
        <x:v>95</x:v>
      </x:c>
      <x:c r="K2710" s="6">
        <x:v>1016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19.834</x:v>
      </x:c>
      <x:c r="S2710" s="8">
        <x:v>63183.5872194034</x:v>
      </x:c>
      <x:c r="T2710" s="12">
        <x:v>341713.8559357304</x:v>
      </x:c>
      <x:c r="U2710" s="12">
        <x:v>25.2</x:v>
      </x:c>
      <x:c r="V2710" s="12">
        <x:v>98</x:v>
      </x:c>
      <x:c r="W2710" s="12">
        <x:f>NA()</x:f>
      </x:c>
    </x:row>
    <x:row r="2711">
      <x:c r="A2711">
        <x:v>284364</x:v>
      </x:c>
      <x:c r="B2711" s="1">
        <x:v>44782.52927690283</x:v>
      </x:c>
      <x:c r="C2711" s="6">
        <x:v>45.145456511666666</x:v>
      </x:c>
      <x:c r="D2711" s="14" t="s">
        <x:v>94</x:v>
      </x:c>
      <x:c r="E2711" s="15">
        <x:v>44771.483176158574</x:v>
      </x:c>
      <x:c r="F2711" t="s">
        <x:v>99</x:v>
      </x:c>
      <x:c r="G2711" s="6">
        <x:v>107.62321068678744</x:v>
      </x:c>
      <x:c r="H2711" t="s">
        <x:v>97</x:v>
      </x:c>
      <x:c r="I2711" s="6">
        <x:v>27.683951676582183</x:v>
      </x:c>
      <x:c r="J2711" t="s">
        <x:v>95</x:v>
      </x:c>
      <x:c r="K2711" s="6">
        <x:v>1016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19.833</x:v>
      </x:c>
      <x:c r="S2711" s="8">
        <x:v>63193.75574154295</x:v>
      </x:c>
      <x:c r="T2711" s="12">
        <x:v>341719.25647560984</x:v>
      </x:c>
      <x:c r="U2711" s="12">
        <x:v>25.2</x:v>
      </x:c>
      <x:c r="V2711" s="12">
        <x:v>98</x:v>
      </x:c>
      <x:c r="W2711" s="12">
        <x:f>NA()</x:f>
      </x:c>
    </x:row>
    <x:row r="2712">
      <x:c r="A2712">
        <x:v>284368</x:v>
      </x:c>
      <x:c r="B2712" s="1">
        <x:v>44782.529288623744</x:v>
      </x:c>
      <x:c r="C2712" s="6">
        <x:v>45.16233462333334</x:v>
      </x:c>
      <x:c r="D2712" s="14" t="s">
        <x:v>94</x:v>
      </x:c>
      <x:c r="E2712" s="15">
        <x:v>44771.483176158574</x:v>
      </x:c>
      <x:c r="F2712" t="s">
        <x:v>99</x:v>
      </x:c>
      <x:c r="G2712" s="6">
        <x:v>107.63979845751491</x:v>
      </x:c>
      <x:c r="H2712" t="s">
        <x:v>97</x:v>
      </x:c>
      <x:c r="I2712" s="6">
        <x:v>27.696421552376705</x:v>
      </x:c>
      <x:c r="J2712" t="s">
        <x:v>95</x:v>
      </x:c>
      <x:c r="K2712" s="6">
        <x:v>1016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19.83</x:v>
      </x:c>
      <x:c r="S2712" s="8">
        <x:v>63192.32860671304</x:v>
      </x:c>
      <x:c r="T2712" s="12">
        <x:v>341719.7819776383</x:v>
      </x:c>
      <x:c r="U2712" s="12">
        <x:v>25.2</x:v>
      </x:c>
      <x:c r="V2712" s="12">
        <x:v>98</x:v>
      </x:c>
      <x:c r="W2712" s="12">
        <x:f>NA()</x:f>
      </x:c>
    </x:row>
    <x:row r="2713">
      <x:c r="A2713">
        <x:v>284376</x:v>
      </x:c>
      <x:c r="B2713" s="1">
        <x:v>44782.52929981101</x:v>
      </x:c>
      <x:c r="C2713" s="6">
        <x:v>45.17844428666667</x:v>
      </x:c>
      <x:c r="D2713" s="14" t="s">
        <x:v>94</x:v>
      </x:c>
      <x:c r="E2713" s="15">
        <x:v>44771.483176158574</x:v>
      </x:c>
      <x:c r="F2713" t="s">
        <x:v>99</x:v>
      </x:c>
      <x:c r="G2713" s="6">
        <x:v>107.62348396806946</x:v>
      </x:c>
      <x:c r="H2713" t="s">
        <x:v>97</x:v>
      </x:c>
      <x:c r="I2713" s="6">
        <x:v>27.702641483646858</x:v>
      </x:c>
      <x:c r="J2713" t="s">
        <x:v>95</x:v>
      </x:c>
      <x:c r="K2713" s="6">
        <x:v>1016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19.831</x:v>
      </x:c>
      <x:c r="S2713" s="8">
        <x:v>63190.75773576137</x:v>
      </x:c>
      <x:c r="T2713" s="12">
        <x:v>341711.3219220279</x:v>
      </x:c>
      <x:c r="U2713" s="12">
        <x:v>25.2</x:v>
      </x:c>
      <x:c r="V2713" s="12">
        <x:v>98</x:v>
      </x:c>
      <x:c r="W2713" s="12">
        <x:f>NA()</x:f>
      </x:c>
    </x:row>
    <x:row r="2714">
      <x:c r="A2714">
        <x:v>284386</x:v>
      </x:c>
      <x:c r="B2714" s="1">
        <x:v>44782.5293115728</x:v>
      </x:c>
      <x:c r="C2714" s="6">
        <x:v>45.195381258333335</x:v>
      </x:c>
      <x:c r="D2714" s="14" t="s">
        <x:v>94</x:v>
      </x:c>
      <x:c r="E2714" s="15">
        <x:v>44771.483176158574</x:v>
      </x:c>
      <x:c r="F2714" t="s">
        <x:v>99</x:v>
      </x:c>
      <x:c r="G2714" s="6">
        <x:v>107.5871680870778</x:v>
      </x:c>
      <x:c r="H2714" t="s">
        <x:v>97</x:v>
      </x:c>
      <x:c r="I2714" s="6">
        <x:v>27.7091619070643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19.834</x:v>
      </x:c>
      <x:c r="S2714" s="8">
        <x:v>63190.01168876468</x:v>
      </x:c>
      <x:c r="T2714" s="12">
        <x:v>341719.7605594096</x:v>
      </x:c>
      <x:c r="U2714" s="12">
        <x:v>25.2</x:v>
      </x:c>
      <x:c r="V2714" s="12">
        <x:v>98</x:v>
      </x:c>
      <x:c r="W2714" s="12">
        <x:f>NA()</x:f>
      </x:c>
    </x:row>
    <x:row r="2715">
      <x:c r="A2715">
        <x:v>284395</x:v>
      </x:c>
      <x:c r="B2715" s="1">
        <x:v>44782.529323303985</x:v>
      </x:c>
      <x:c r="C2715" s="6">
        <x:v>45.21227417</x:v>
      </x:c>
      <x:c r="D2715" s="14" t="s">
        <x:v>94</x:v>
      </x:c>
      <x:c r="E2715" s="15">
        <x:v>44771.483176158574</x:v>
      </x:c>
      <x:c r="F2715" t="s">
        <x:v>99</x:v>
      </x:c>
      <x:c r="G2715" s="6">
        <x:v>107.6407979096139</x:v>
      </x:c>
      <x:c r="H2715" t="s">
        <x:v>97</x:v>
      </x:c>
      <x:c r="I2715" s="6">
        <x:v>27.69546001813751</x:v>
      </x:c>
      <x:c r="J2715" t="s">
        <x:v>95</x:v>
      </x:c>
      <x:c r="K2715" s="6">
        <x:v>1016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19.83</x:v>
      </x:c>
      <x:c r="S2715" s="8">
        <x:v>63194.85086112231</x:v>
      </x:c>
      <x:c r="T2715" s="12">
        <x:v>341708.19177477155</x:v>
      </x:c>
      <x:c r="U2715" s="12">
        <x:v>25.2</x:v>
      </x:c>
      <x:c r="V2715" s="12">
        <x:v>98</x:v>
      </x:c>
      <x:c r="W2715" s="12">
        <x:f>NA()</x:f>
      </x:c>
    </x:row>
    <x:row r="2716">
      <x:c r="A2716">
        <x:v>284405</x:v>
      </x:c>
      <x:c r="B2716" s="1">
        <x:v>44782.52933503499</x:v>
      </x:c>
      <x:c r="C2716" s="6">
        <x:v>45.22916682666666</x:v>
      </x:c>
      <x:c r="D2716" s="14" t="s">
        <x:v>94</x:v>
      </x:c>
      <x:c r="E2716" s="15">
        <x:v>44771.483176158574</x:v>
      </x:c>
      <x:c r="F2716" t="s">
        <x:v>99</x:v>
      </x:c>
      <x:c r="G2716" s="6">
        <x:v>107.6068602569042</x:v>
      </x:c>
      <x:c r="H2716" t="s">
        <x:v>97</x:v>
      </x:c>
      <x:c r="I2716" s="6">
        <x:v>27.7091619070643</x:v>
      </x:c>
      <x:c r="J2716" t="s">
        <x:v>95</x:v>
      </x:c>
      <x:c r="K2716" s="6">
        <x:v>1016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19.832</x:v>
      </x:c>
      <x:c r="S2716" s="8">
        <x:v>63196.2449997918</x:v>
      </x:c>
      <x:c r="T2716" s="12">
        <x:v>341721.42256623117</x:v>
      </x:c>
      <x:c r="U2716" s="12">
        <x:v>25.2</x:v>
      </x:c>
      <x:c r="V2716" s="12">
        <x:v>98</x:v>
      </x:c>
      <x:c r="W2716" s="12">
        <x:f>NA()</x:f>
      </x:c>
    </x:row>
    <x:row r="2717">
      <x:c r="A2717">
        <x:v>284413</x:v>
      </x:c>
      <x:c r="B2717" s="1">
        <x:v>44782.52934620909</x:v>
      </x:c>
      <x:c r="C2717" s="6">
        <x:v>45.245257525</x:v>
      </x:c>
      <x:c r="D2717" s="14" t="s">
        <x:v>94</x:v>
      </x:c>
      <x:c r="E2717" s="15">
        <x:v>44771.483176158574</x:v>
      </x:c>
      <x:c r="F2717" t="s">
        <x:v>99</x:v>
      </x:c>
      <x:c r="G2717" s="6">
        <x:v>107.62729374151357</x:v>
      </x:c>
      <x:c r="H2717" t="s">
        <x:v>97</x:v>
      </x:c>
      <x:c r="I2717" s="6">
        <x:v>27.698975629039523</x:v>
      </x:c>
      <x:c r="J2717" t="s">
        <x:v>95</x:v>
      </x:c>
      <x:c r="K2717" s="6">
        <x:v>1016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19.831</x:v>
      </x:c>
      <x:c r="S2717" s="8">
        <x:v>63191.1809421197</x:v>
      </x:c>
      <x:c r="T2717" s="12">
        <x:v>341714.2797611383</x:v>
      </x:c>
      <x:c r="U2717" s="12">
        <x:v>25.2</x:v>
      </x:c>
      <x:c r="V2717" s="12">
        <x:v>98</x:v>
      </x:c>
      <x:c r="W2717" s="12">
        <x:f>NA()</x:f>
      </x:c>
    </x:row>
    <x:row r="2718">
      <x:c r="A2718">
        <x:v>284422</x:v>
      </x:c>
      <x:c r="B2718" s="1">
        <x:v>44782.52935796046</x:v>
      </x:c>
      <x:c r="C2718" s="6">
        <x:v>45.262179505</x:v>
      </x:c>
      <x:c r="D2718" s="14" t="s">
        <x:v>94</x:v>
      </x:c>
      <x:c r="E2718" s="15">
        <x:v>44771.483176158574</x:v>
      </x:c>
      <x:c r="F2718" t="s">
        <x:v>99</x:v>
      </x:c>
      <x:c r="G2718" s="6">
        <x:v>107.64396527941594</x:v>
      </x:c>
      <x:c r="H2718" t="s">
        <x:v>97</x:v>
      </x:c>
      <x:c r="I2718" s="6">
        <x:v>27.70189028360619</x:v>
      </x:c>
      <x:c r="J2718" t="s">
        <x:v>95</x:v>
      </x:c>
      <x:c r="K2718" s="6">
        <x:v>1016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19.829</x:v>
      </x:c>
      <x:c r="S2718" s="8">
        <x:v>63194.82863116661</x:v>
      </x:c>
      <x:c r="T2718" s="12">
        <x:v>341702.33610420494</x:v>
      </x:c>
      <x:c r="U2718" s="12">
        <x:v>25.2</x:v>
      </x:c>
      <x:c r="V2718" s="12">
        <x:v>98</x:v>
      </x:c>
      <x:c r="W2718" s="12">
        <x:f>NA()</x:f>
      </x:c>
    </x:row>
    <x:row r="2719">
      <x:c r="A2719">
        <x:v>284432</x:v>
      </x:c>
      <x:c r="B2719" s="1">
        <x:v>44782.529369722295</x:v>
      </x:c>
      <x:c r="C2719" s="6">
        <x:v>45.27911653666666</x:v>
      </x:c>
      <x:c r="D2719" s="14" t="s">
        <x:v>94</x:v>
      </x:c>
      <x:c r="E2719" s="15">
        <x:v>44771.483176158574</x:v>
      </x:c>
      <x:c r="F2719" t="s">
        <x:v>99</x:v>
      </x:c>
      <x:c r="G2719" s="6">
        <x:v>107.56260078950301</x:v>
      </x:c>
      <x:c r="H2719" t="s">
        <x:v>97</x:v>
      </x:c>
      <x:c r="I2719" s="6">
        <x:v>27.70438426838882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19.837</x:v>
      </x:c>
      <x:c r="S2719" s="8">
        <x:v>63200.0023071093</x:v>
      </x:c>
      <x:c r="T2719" s="12">
        <x:v>341713.8820168855</x:v>
      </x:c>
      <x:c r="U2719" s="12">
        <x:v>25.2</x:v>
      </x:c>
      <x:c r="V2719" s="12">
        <x:v>98</x:v>
      </x:c>
      <x:c r="W2719" s="12">
        <x:f>NA()</x:f>
      </x:c>
    </x:row>
    <x:row r="2720">
      <x:c r="A2720">
        <x:v>284443</x:v>
      </x:c>
      <x:c r="B2720" s="1">
        <x:v>44782.52938090136</x:v>
      </x:c>
      <x:c r="C2720" s="6">
        <x:v>45.295214398333336</x:v>
      </x:c>
      <x:c r="D2720" s="14" t="s">
        <x:v>94</x:v>
      </x:c>
      <x:c r="E2720" s="15">
        <x:v>44771.483176158574</x:v>
      </x:c>
      <x:c r="F2720" t="s">
        <x:v>99</x:v>
      </x:c>
      <x:c r="G2720" s="6">
        <x:v>107.63129112167765</x:v>
      </x:c>
      <x:c r="H2720" t="s">
        <x:v>97</x:v>
      </x:c>
      <x:c r="I2720" s="6">
        <x:v>27.695129490805357</x:v>
      </x:c>
      <x:c r="J2720" t="s">
        <x:v>95</x:v>
      </x:c>
      <x:c r="K2720" s="6">
        <x:v>1016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19.831</x:v>
      </x:c>
      <x:c r="S2720" s="8">
        <x:v>63194.082363746595</x:v>
      </x:c>
      <x:c r="T2720" s="12">
        <x:v>341690.3957750012</x:v>
      </x:c>
      <x:c r="U2720" s="12">
        <x:v>25.2</x:v>
      </x:c>
      <x:c r="V2720" s="12">
        <x:v>98</x:v>
      </x:c>
      <x:c r="W2720" s="12">
        <x:f>NA()</x:f>
      </x:c>
    </x:row>
    <x:row r="2721">
      <x:c r="A2721">
        <x:v>284451</x:v>
      </x:c>
      <x:c r="B2721" s="1">
        <x:v>44782.5293926352</x:v>
      </x:c>
      <x:c r="C2721" s="6">
        <x:v>45.31211113</x:v>
      </x:c>
      <x:c r="D2721" s="14" t="s">
        <x:v>94</x:v>
      </x:c>
      <x:c r="E2721" s="15">
        <x:v>44771.483176158574</x:v>
      </x:c>
      <x:c r="F2721" t="s">
        <x:v>99</x:v>
      </x:c>
      <x:c r="G2721" s="6">
        <x:v>107.58575165557535</x:v>
      </x:c>
      <x:c r="H2721" t="s">
        <x:v>97</x:v>
      </x:c>
      <x:c r="I2721" s="6">
        <x:v>27.701048939760312</x:v>
      </x:c>
      <x:c r="J2721" t="s">
        <x:v>95</x:v>
      </x:c>
      <x:c r="K2721" s="6">
        <x:v>1016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19.835</x:v>
      </x:c>
      <x:c r="S2721" s="8">
        <x:v>63190.120078539774</x:v>
      </x:c>
      <x:c r="T2721" s="12">
        <x:v>341702.6479904499</x:v>
      </x:c>
      <x:c r="U2721" s="12">
        <x:v>25.2</x:v>
      </x:c>
      <x:c r="V2721" s="12">
        <x:v>98</x:v>
      </x:c>
      <x:c r="W2721" s="12">
        <x:f>NA()</x:f>
      </x:c>
    </x:row>
    <x:row r="2722">
      <x:c r="A2722">
        <x:v>284456</x:v>
      </x:c>
      <x:c r="B2722" s="1">
        <x:v>44782.52940434963</x:v>
      </x:c>
      <x:c r="C2722" s="6">
        <x:v>45.32897989833333</x:v>
      </x:c>
      <x:c r="D2722" s="14" t="s">
        <x:v>94</x:v>
      </x:c>
      <x:c r="E2722" s="15">
        <x:v>44771.483176158574</x:v>
      </x:c>
      <x:c r="F2722" t="s">
        <x:v>99</x:v>
      </x:c>
      <x:c r="G2722" s="6">
        <x:v>107.63138481323298</x:v>
      </x:c>
      <x:c r="H2722" t="s">
        <x:v>97</x:v>
      </x:c>
      <x:c r="I2722" s="6">
        <x:v>27.695039346993326</x:v>
      </x:c>
      <x:c r="J2722" t="s">
        <x:v>95</x:v>
      </x:c>
      <x:c r="K2722" s="6">
        <x:v>1016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19.831</x:v>
      </x:c>
      <x:c r="S2722" s="8">
        <x:v>63193.172793028534</x:v>
      </x:c>
      <x:c r="T2722" s="12">
        <x:v>341718.53002196003</x:v>
      </x:c>
      <x:c r="U2722" s="12">
        <x:v>25.2</x:v>
      </x:c>
      <x:c r="V2722" s="12">
        <x:v>98</x:v>
      </x:c>
      <x:c r="W2722" s="12">
        <x:f>NA()</x:f>
      </x:c>
    </x:row>
    <x:row r="2723">
      <x:c r="A2723">
        <x:v>284466</x:v>
      </x:c>
      <x:c r="B2723" s="1">
        <x:v>44782.52941607095</x:v>
      </x:c>
      <x:c r="C2723" s="6">
        <x:v>45.345858613333334</x:v>
      </x:c>
      <x:c r="D2723" s="14" t="s">
        <x:v>94</x:v>
      </x:c>
      <x:c r="E2723" s="15">
        <x:v>44771.483176158574</x:v>
      </x:c>
      <x:c r="F2723" t="s">
        <x:v>99</x:v>
      </x:c>
      <x:c r="G2723" s="6">
        <x:v>107.59607704889423</x:v>
      </x:c>
      <x:c r="H2723" t="s">
        <x:v>97</x:v>
      </x:c>
      <x:c r="I2723" s="6">
        <x:v>27.71006334908634</x:v>
      </x:c>
      <x:c r="J2723" t="s">
        <x:v>95</x:v>
      </x:c>
      <x:c r="K2723" s="6">
        <x:v>1016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19.833</x:v>
      </x:c>
      <x:c r="S2723" s="8">
        <x:v>63197.20946588699</x:v>
      </x:c>
      <x:c r="T2723" s="12">
        <x:v>341707.7241886845</x:v>
      </x:c>
      <x:c r="U2723" s="12">
        <x:v>25.2</x:v>
      </x:c>
      <x:c r="V2723" s="12">
        <x:v>98</x:v>
      </x:c>
      <x:c r="W2723" s="12">
        <x:f>NA()</x:f>
      </x:c>
    </x:row>
    <x:row r="2724">
      <x:c r="A2724">
        <x:v>284475</x:v>
      </x:c>
      <x:c r="B2724" s="1">
        <x:v>44782.529427226975</x:v>
      </x:c>
      <x:c r="C2724" s="6">
        <x:v>45.361923276666666</x:v>
      </x:c>
      <x:c r="D2724" s="14" t="s">
        <x:v>94</x:v>
      </x:c>
      <x:c r="E2724" s="15">
        <x:v>44771.483176158574</x:v>
      </x:c>
      <x:c r="F2724" t="s">
        <x:v>99</x:v>
      </x:c>
      <x:c r="G2724" s="6">
        <x:v>107.60779688407136</x:v>
      </x:c>
      <x:c r="H2724" t="s">
        <x:v>97</x:v>
      </x:c>
      <x:c r="I2724" s="6">
        <x:v>27.708260465284184</x:v>
      </x:c>
      <x:c r="J2724" t="s">
        <x:v>95</x:v>
      </x:c>
      <x:c r="K2724" s="6">
        <x:v>1016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19.832</x:v>
      </x:c>
      <x:c r="S2724" s="8">
        <x:v>63193.16070735222</x:v>
      </x:c>
      <x:c r="T2724" s="12">
        <x:v>341693.7627464714</x:v>
      </x:c>
      <x:c r="U2724" s="12">
        <x:v>25.2</x:v>
      </x:c>
      <x:c r="V2724" s="12">
        <x:v>98</x:v>
      </x:c>
      <x:c r="W2724" s="12">
        <x:f>NA()</x:f>
      </x:c>
    </x:row>
    <x:row r="2725">
      <x:c r="A2725">
        <x:v>284485</x:v>
      </x:c>
      <x:c r="B2725" s="1">
        <x:v>44782.52943894463</x:v>
      </x:c>
      <x:c r="C2725" s="6">
        <x:v>45.37879670666667</x:v>
      </x:c>
      <x:c r="D2725" s="14" t="s">
        <x:v>94</x:v>
      </x:c>
      <x:c r="E2725" s="15">
        <x:v>44771.483176158574</x:v>
      </x:c>
      <x:c r="F2725" t="s">
        <x:v>99</x:v>
      </x:c>
      <x:c r="G2725" s="6">
        <x:v>107.54416774543114</x:v>
      </x:c>
      <x:c r="H2725" t="s">
        <x:v>97</x:v>
      </x:c>
      <x:c r="I2725" s="6">
        <x:v>27.703182347780512</x:v>
      </x:c>
      <x:c r="J2725" t="s">
        <x:v>95</x:v>
      </x:c>
      <x:c r="K2725" s="6">
        <x:v>1016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19.839</x:v>
      </x:c>
      <x:c r="S2725" s="8">
        <x:v>63194.92234387264</x:v>
      </x:c>
      <x:c r="T2725" s="12">
        <x:v>341710.8441312326</x:v>
      </x:c>
      <x:c r="U2725" s="12">
        <x:v>25.2</x:v>
      </x:c>
      <x:c r="V2725" s="12">
        <x:v>98</x:v>
      </x:c>
      <x:c r="W2725" s="12">
        <x:f>NA()</x:f>
      </x:c>
    </x:row>
    <x:row r="2726">
      <x:c r="A2726">
        <x:v>284494</x:v>
      </x:c>
      <x:c r="B2726" s="1">
        <x:v>44782.52945067161</x:v>
      </x:c>
      <x:c r="C2726" s="6">
        <x:v>45.39568355</x:v>
      </x:c>
      <x:c r="D2726" s="14" t="s">
        <x:v>94</x:v>
      </x:c>
      <x:c r="E2726" s="15">
        <x:v>44771.483176158574</x:v>
      </x:c>
      <x:c r="F2726" t="s">
        <x:v>99</x:v>
      </x:c>
      <x:c r="G2726" s="6">
        <x:v>107.61640279142495</x:v>
      </x:c>
      <x:c r="H2726" t="s">
        <x:v>97</x:v>
      </x:c>
      <x:c r="I2726" s="6">
        <x:v>27.690502111584465</x:v>
      </x:c>
      <x:c r="J2726" t="s">
        <x:v>95</x:v>
      </x:c>
      <x:c r="K2726" s="6">
        <x:v>1016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19.833</x:v>
      </x:c>
      <x:c r="S2726" s="8">
        <x:v>63193.71971534124</x:v>
      </x:c>
      <x:c r="T2726" s="12">
        <x:v>341704.5817497749</x:v>
      </x:c>
      <x:c r="U2726" s="12">
        <x:v>25.2</x:v>
      </x:c>
      <x:c r="V2726" s="12">
        <x:v>98</x:v>
      </x:c>
      <x:c r="W2726" s="12">
        <x:f>NA()</x:f>
      </x:c>
    </x:row>
    <x:row r="2727">
      <x:c r="A2727">
        <x:v>284502</x:v>
      </x:c>
      <x:c r="B2727" s="1">
        <x:v>44782.52946184826</x:v>
      </x:c>
      <x:c r="C2727" s="6">
        <x:v>45.411777926666666</x:v>
      </x:c>
      <x:c r="D2727" s="14" t="s">
        <x:v>94</x:v>
      </x:c>
      <x:c r="E2727" s="15">
        <x:v>44771.483176158574</x:v>
      </x:c>
      <x:c r="F2727" t="s">
        <x:v>99</x:v>
      </x:c>
      <x:c r="G2727" s="6">
        <x:v>107.60194619369756</x:v>
      </x:c>
      <x:c r="H2727" t="s">
        <x:v>97</x:v>
      </x:c>
      <x:c r="I2727" s="6">
        <x:v>27.704414316409384</x:v>
      </x:c>
      <x:c r="J2727" t="s">
        <x:v>95</x:v>
      </x:c>
      <x:c r="K2727" s="6">
        <x:v>1016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19.833</x:v>
      </x:c>
      <x:c r="S2727" s="8">
        <x:v>63198.81034502047</x:v>
      </x:c>
      <x:c r="T2727" s="12">
        <x:v>341702.0578957396</x:v>
      </x:c>
      <x:c r="U2727" s="12">
        <x:v>25.2</x:v>
      </x:c>
      <x:c r="V2727" s="12">
        <x:v>98</x:v>
      </x:c>
      <x:c r="W2727" s="12">
        <x:f>NA()</x:f>
      </x:c>
    </x:row>
    <x:row r="2728">
      <x:c r="A2728">
        <x:v>284509</x:v>
      </x:c>
      <x:c r="B2728" s="1">
        <x:v>44782.52947361698</x:v>
      </x:c>
      <x:c r="C2728" s="6">
        <x:v>45.42872488166667</x:v>
      </x:c>
      <x:c r="D2728" s="14" t="s">
        <x:v>94</x:v>
      </x:c>
      <x:c r="E2728" s="15">
        <x:v>44771.483176158574</x:v>
      </x:c>
      <x:c r="F2728" t="s">
        <x:v>99</x:v>
      </x:c>
      <x:c r="G2728" s="6">
        <x:v>107.58100693956548</x:v>
      </x:c>
      <x:c r="H2728" t="s">
        <x:v>97</x:v>
      </x:c>
      <x:c r="I2728" s="6">
        <x:v>27.705616237459253</x:v>
      </x:c>
      <x:c r="J2728" t="s">
        <x:v>95</x:v>
      </x:c>
      <x:c r="K2728" s="6">
        <x:v>1016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19.835</x:v>
      </x:c>
      <x:c r="S2728" s="8">
        <x:v>63188.08571873876</x:v>
      </x:c>
      <x:c r="T2728" s="12">
        <x:v>341701.3923150707</x:v>
      </x:c>
      <x:c r="U2728" s="12">
        <x:v>25.2</x:v>
      </x:c>
      <x:c r="V2728" s="12">
        <x:v>98</x:v>
      </x:c>
      <x:c r="W2728" s="12">
        <x:f>NA()</x:f>
      </x:c>
    </x:row>
    <x:row r="2729">
      <x:c r="A2729">
        <x:v>284522</x:v>
      </x:c>
      <x:c r="B2729" s="1">
        <x:v>44782.52948535852</x:v>
      </x:c>
      <x:c r="C2729" s="6">
        <x:v>45.445632708333335</x:v>
      </x:c>
      <x:c r="D2729" s="14" t="s">
        <x:v>94</x:v>
      </x:c>
      <x:c r="E2729" s="15">
        <x:v>44771.483176158574</x:v>
      </x:c>
      <x:c r="F2729" t="s">
        <x:v>99</x:v>
      </x:c>
      <x:c r="G2729" s="6">
        <x:v>107.54589456413424</x:v>
      </x:c>
      <x:c r="H2729" t="s">
        <x:v>97</x:v>
      </x:c>
      <x:c r="I2729" s="6">
        <x:v>27.710994839429986</x:v>
      </x:c>
      <x:c r="J2729" t="s">
        <x:v>95</x:v>
      </x:c>
      <x:c r="K2729" s="6">
        <x:v>1016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19.838</x:v>
      </x:c>
      <x:c r="S2729" s="8">
        <x:v>63196.54684622335</x:v>
      </x:c>
      <x:c r="T2729" s="12">
        <x:v>341717.09257861297</x:v>
      </x:c>
      <x:c r="U2729" s="12">
        <x:v>25.2</x:v>
      </x:c>
      <x:c r="V2729" s="12">
        <x:v>98</x:v>
      </x:c>
      <x:c r="W2729" s="12">
        <x:f>NA()</x:f>
      </x:c>
    </x:row>
    <x:row r="2730">
      <x:c r="A2730">
        <x:v>284531</x:v>
      </x:c>
      <x:c r="B2730" s="1">
        <x:v>44782.52949708691</x:v>
      </x:c>
      <x:c r="C2730" s="6">
        <x:v>45.46252158833333</x:v>
      </x:c>
      <x:c r="D2730" s="14" t="s">
        <x:v>94</x:v>
      </x:c>
      <x:c r="E2730" s="15">
        <x:v>44771.483176158574</x:v>
      </x:c>
      <x:c r="F2730" t="s">
        <x:v>99</x:v>
      </x:c>
      <x:c r="G2730" s="6">
        <x:v>107.53641933867898</x:v>
      </x:c>
      <x:c r="H2730" t="s">
        <x:v>97</x:v>
      </x:c>
      <x:c r="I2730" s="6">
        <x:v>27.701169131725237</x:v>
      </x:c>
      <x:c r="J2730" t="s">
        <x:v>95</x:v>
      </x:c>
      <x:c r="K2730" s="6">
        <x:v>1016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19.84</x:v>
      </x:c>
      <x:c r="S2730" s="8">
        <x:v>63200.61745767913</x:v>
      </x:c>
      <x:c r="T2730" s="12">
        <x:v>341694.49846646265</x:v>
      </x:c>
      <x:c r="U2730" s="12">
        <x:v>25.2</x:v>
      </x:c>
      <x:c r="V2730" s="12">
        <x:v>98</x:v>
      </x:c>
      <x:c r="W2730" s="12">
        <x:f>NA()</x:f>
      </x:c>
    </x:row>
    <x:row r="2731">
      <x:c r="A2731">
        <x:v>284544</x:v>
      </x:c>
      <x:c r="B2731" s="1">
        <x:v>44782.529508237574</x:v>
      </x:c>
      <x:c r="C2731" s="6">
        <x:v>45.47857854833333</x:v>
      </x:c>
      <x:c r="D2731" s="14" t="s">
        <x:v>94</x:v>
      </x:c>
      <x:c r="E2731" s="15">
        <x:v>44771.483176158574</x:v>
      </x:c>
      <x:c r="F2731" t="s">
        <x:v>99</x:v>
      </x:c>
      <x:c r="G2731" s="6">
        <x:v>107.53892565754187</x:v>
      </x:c>
      <x:c r="H2731" t="s">
        <x:v>97</x:v>
      </x:c>
      <x:c r="I2731" s="6">
        <x:v>27.708230417228606</x:v>
      </x:c>
      <x:c r="J2731" t="s">
        <x:v>95</x:v>
      </x:c>
      <x:c r="K2731" s="6">
        <x:v>1016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19.839</x:v>
      </x:c>
      <x:c r="S2731" s="8">
        <x:v>63197.38746967105</x:v>
      </x:c>
      <x:c r="T2731" s="12">
        <x:v>341689.7522016919</x:v>
      </x:c>
      <x:c r="U2731" s="12">
        <x:v>25.2</x:v>
      </x:c>
      <x:c r="V2731" s="12">
        <x:v>98</x:v>
      </x:c>
      <x:c r="W2731" s="12">
        <x:f>NA()</x:f>
      </x:c>
    </x:row>
    <x:row r="2732">
      <x:c r="A2732">
        <x:v>284550</x:v>
      </x:c>
      <x:c r="B2732" s="1">
        <x:v>44782.529519980184</x:v>
      </x:c>
      <x:c r="C2732" s="6">
        <x:v>45.49548789666667</x:v>
      </x:c>
      <x:c r="D2732" s="14" t="s">
        <x:v>94</x:v>
      </x:c>
      <x:c r="E2732" s="15">
        <x:v>44771.483176158574</x:v>
      </x:c>
      <x:c r="F2732" t="s">
        <x:v>99</x:v>
      </x:c>
      <x:c r="G2732" s="6">
        <x:v>107.5519593480601</x:v>
      </x:c>
      <x:c r="H2732" t="s">
        <x:v>97</x:v>
      </x:c>
      <x:c r="I2732" s="6">
        <x:v>27.714630659053455</x:v>
      </x:c>
      <x:c r="J2732" t="s">
        <x:v>95</x:v>
      </x:c>
      <x:c r="K2732" s="6">
        <x:v>1016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19.837</x:v>
      </x:c>
      <x:c r="S2732" s="8">
        <x:v>63192.890536324674</x:v>
      </x:c>
      <x:c r="T2732" s="12">
        <x:v>341699.7185446139</x:v>
      </x:c>
      <x:c r="U2732" s="12">
        <x:v>25.2</x:v>
      </x:c>
      <x:c r="V2732" s="12">
        <x:v>98</x:v>
      </x:c>
      <x:c r="W2732" s="12">
        <x:f>NA()</x:f>
      </x:c>
    </x:row>
    <x:row r="2733">
      <x:c r="A2733">
        <x:v>284557</x:v>
      </x:c>
      <x:c r="B2733" s="1">
        <x:v>44782.52953170581</x:v>
      </x:c>
      <x:c r="C2733" s="6">
        <x:v>45.51237281</x:v>
      </x:c>
      <x:c r="D2733" s="14" t="s">
        <x:v>94</x:v>
      </x:c>
      <x:c r="E2733" s="15">
        <x:v>44771.483176158574</x:v>
      </x:c>
      <x:c r="F2733" t="s">
        <x:v>99</x:v>
      </x:c>
      <x:c r="G2733" s="6">
        <x:v>107.57259922675718</x:v>
      </x:c>
      <x:c r="H2733" t="s">
        <x:v>97</x:v>
      </x:c>
      <x:c r="I2733" s="6">
        <x:v>27.704234028288738</x:v>
      </x:c>
      <x:c r="J2733" t="s">
        <x:v>95</x:v>
      </x:c>
      <x:c r="K2733" s="6">
        <x:v>1016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19.836</x:v>
      </x:c>
      <x:c r="S2733" s="8">
        <x:v>63197.035310984764</x:v>
      </x:c>
      <x:c r="T2733" s="12">
        <x:v>341700.70325300994</x:v>
      </x:c>
      <x:c r="U2733" s="12">
        <x:v>25.2</x:v>
      </x:c>
      <x:c r="V2733" s="12">
        <x:v>98</x:v>
      </x:c>
      <x:c r="W2733" s="12">
        <x:f>NA()</x:f>
      </x:c>
    </x:row>
    <x:row r="2734">
      <x:c r="A2734">
        <x:v>284569</x:v>
      </x:c>
      <x:c r="B2734" s="1">
        <x:v>44782.52954290149</x:v>
      </x:c>
      <x:c r="C2734" s="6">
        <x:v>45.52849458</x:v>
      </x:c>
      <x:c r="D2734" s="14" t="s">
        <x:v>94</x:v>
      </x:c>
      <x:c r="E2734" s="15">
        <x:v>44771.483176158574</x:v>
      </x:c>
      <x:c r="F2734" t="s">
        <x:v>99</x:v>
      </x:c>
      <x:c r="G2734" s="6">
        <x:v>107.55332131427073</x:v>
      </x:c>
      <x:c r="H2734" t="s">
        <x:v>97</x:v>
      </x:c>
      <x:c r="I2734" s="6">
        <x:v>27.703843404061445</x:v>
      </x:c>
      <x:c r="J2734" t="s">
        <x:v>95</x:v>
      </x:c>
      <x:c r="K2734" s="6">
        <x:v>1016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19.838</x:v>
      </x:c>
      <x:c r="S2734" s="8">
        <x:v>63196.358959636505</x:v>
      </x:c>
      <x:c r="T2734" s="12">
        <x:v>341695.2696103552</x:v>
      </x:c>
      <x:c r="U2734" s="12">
        <x:v>25.2</x:v>
      </x:c>
      <x:c r="V2734" s="12">
        <x:v>98</x:v>
      </x:c>
      <x:c r="W2734" s="12">
        <x:f>NA()</x:f>
      </x:c>
    </x:row>
    <x:row r="2735">
      <x:c r="A2735">
        <x:v>284572</x:v>
      </x:c>
      <x:c r="B2735" s="1">
        <x:v>44782.529554614244</x:v>
      </x:c>
      <x:c r="C2735" s="6">
        <x:v>45.545360943333336</x:v>
      </x:c>
      <x:c r="D2735" s="14" t="s">
        <x:v>94</x:v>
      </x:c>
      <x:c r="E2735" s="15">
        <x:v>44771.483176158574</x:v>
      </x:c>
      <x:c r="F2735" t="s">
        <x:v>99</x:v>
      </x:c>
      <x:c r="G2735" s="6">
        <x:v>107.57093416534735</x:v>
      </x:c>
      <x:c r="H2735" t="s">
        <x:v>97</x:v>
      </x:c>
      <x:c r="I2735" s="6">
        <x:v>27.69636145647928</x:v>
      </x:c>
      <x:c r="J2735" t="s">
        <x:v>95</x:v>
      </x:c>
      <x:c r="K2735" s="6">
        <x:v>1016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19.837</x:v>
      </x:c>
      <x:c r="S2735" s="8">
        <x:v>63196.467515929005</x:v>
      </x:c>
      <x:c r="T2735" s="12">
        <x:v>341692.4100263288</x:v>
      </x:c>
      <x:c r="U2735" s="12">
        <x:v>25.2</x:v>
      </x:c>
      <x:c r="V2735" s="12">
        <x:v>98</x:v>
      </x:c>
      <x:c r="W2735" s="12">
        <x:f>NA()</x:f>
      </x:c>
    </x:row>
    <x:row r="2736">
      <x:c r="A2736">
        <x:v>284589</x:v>
      </x:c>
      <x:c r="B2736" s="1">
        <x:v>44782.52956635175</x:v>
      </x:c>
      <x:c r="C2736" s="6">
        <x:v>45.56226295166667</x:v>
      </x:c>
      <x:c r="D2736" s="14" t="s">
        <x:v>94</x:v>
      </x:c>
      <x:c r="E2736" s="15">
        <x:v>44771.483176158574</x:v>
      </x:c>
      <x:c r="F2736" t="s">
        <x:v>99</x:v>
      </x:c>
      <x:c r="G2736" s="6">
        <x:v>107.50184714417517</x:v>
      </x:c>
      <x:c r="H2736" t="s">
        <x:v>97</x:v>
      </x:c>
      <x:c r="I2736" s="6">
        <x:v>27.696571792127088</x:v>
      </x:c>
      <x:c r="J2736" t="s">
        <x:v>95</x:v>
      </x:c>
      <x:c r="K2736" s="6">
        <x:v>1016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19.843999999999998</x:v>
      </x:c>
      <x:c r="S2736" s="8">
        <x:v>63200.575095028784</x:v>
      </x:c>
      <x:c r="T2736" s="12">
        <x:v>341697.90679926414</x:v>
      </x:c>
      <x:c r="U2736" s="12">
        <x:v>25.2</x:v>
      </x:c>
      <x:c r="V2736" s="12">
        <x:v>98</x:v>
      </x:c>
      <x:c r="W2736" s="12">
        <x:f>NA()</x:f>
      </x:c>
    </x:row>
    <x:row r="2737">
      <x:c r="A2737">
        <x:v>284595</x:v>
      </x:c>
      <x:c r="B2737" s="1">
        <x:v>44782.52957806978</x:v>
      </x:c>
      <x:c r="C2737" s="6">
        <x:v>45.57913690833333</x:v>
      </x:c>
      <x:c r="D2737" s="14" t="s">
        <x:v>94</x:v>
      </x:c>
      <x:c r="E2737" s="15">
        <x:v>44771.483176158574</x:v>
      </x:c>
      <x:c r="F2737" t="s">
        <x:v>99</x:v>
      </x:c>
      <x:c r="G2737" s="6">
        <x:v>107.60056075169389</x:v>
      </x:c>
      <x:c r="H2737" t="s">
        <x:v>97</x:v>
      </x:c>
      <x:c r="I2737" s="6">
        <x:v>27.696271312634053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19.834</x:v>
      </x:c>
      <x:c r="S2737" s="8">
        <x:v>63197.06983223576</x:v>
      </x:c>
      <x:c r="T2737" s="12">
        <x:v>341688.38034775155</x:v>
      </x:c>
      <x:c r="U2737" s="12">
        <x:v>25.2</x:v>
      </x:c>
      <x:c r="V2737" s="12">
        <x:v>98</x:v>
      </x:c>
      <x:c r="W2737" s="12">
        <x:f>NA()</x:f>
      </x:c>
    </x:row>
    <x:row r="2738">
      <x:c r="A2738">
        <x:v>284604</x:v>
      </x:c>
      <x:c r="B2738" s="1">
        <x:v>44782.52958919882</x:v>
      </x:c>
      <x:c r="C2738" s="6">
        <x:v>45.59516274</x:v>
      </x:c>
      <x:c r="D2738" s="14" t="s">
        <x:v>94</x:v>
      </x:c>
      <x:c r="E2738" s="15">
        <x:v>44771.483176158574</x:v>
      </x:c>
      <x:c r="F2738" t="s">
        <x:v>99</x:v>
      </x:c>
      <x:c r="G2738" s="6">
        <x:v>107.55617202631883</x:v>
      </x:c>
      <x:c r="H2738" t="s">
        <x:v>97</x:v>
      </x:c>
      <x:c r="I2738" s="6">
        <x:v>27.71057416633994</x:v>
      </x:c>
      <x:c r="J2738" t="s">
        <x:v>95</x:v>
      </x:c>
      <x:c r="K2738" s="6">
        <x:v>1016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19.837</x:v>
      </x:c>
      <x:c r="S2738" s="8">
        <x:v>63197.99775282713</x:v>
      </x:c>
      <x:c r="T2738" s="12">
        <x:v>341694.59831903223</x:v>
      </x:c>
      <x:c r="U2738" s="12">
        <x:v>25.2</x:v>
      </x:c>
      <x:c r="V2738" s="12">
        <x:v>98</x:v>
      </x:c>
      <x:c r="W2738" s="12">
        <x:f>NA()</x:f>
      </x:c>
    </x:row>
    <x:row r="2739">
      <x:c r="A2739">
        <x:v>284614</x:v>
      </x:c>
      <x:c r="B2739" s="1">
        <x:v>44782.5296009087</x:v>
      </x:c>
      <x:c r="C2739" s="6">
        <x:v>45.61202497</x:v>
      </x:c>
      <x:c r="D2739" s="14" t="s">
        <x:v>94</x:v>
      </x:c>
      <x:c r="E2739" s="15">
        <x:v>44771.483176158574</x:v>
      </x:c>
      <x:c r="F2739" t="s">
        <x:v>99</x:v>
      </x:c>
      <x:c r="G2739" s="6">
        <x:v>107.55231254535158</x:v>
      </x:c>
      <x:c r="H2739" t="s">
        <x:v>97</x:v>
      </x:c>
      <x:c r="I2739" s="6">
        <x:v>27.695339826375857</x:v>
      </x:c>
      <x:c r="J2739" t="s">
        <x:v>95</x:v>
      </x:c>
      <x:c r="K2739" s="6">
        <x:v>1016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19.839</x:v>
      </x:c>
      <x:c r="S2739" s="8">
        <x:v>63200.706141733994</x:v>
      </x:c>
      <x:c r="T2739" s="12">
        <x:v>341691.0283137403</x:v>
      </x:c>
      <x:c r="U2739" s="12">
        <x:v>25.2</x:v>
      </x:c>
      <x:c r="V2739" s="12">
        <x:v>98</x:v>
      </x:c>
      <x:c r="W2739" s="12">
        <x:f>NA()</x:f>
      </x:c>
    </x:row>
    <x:row r="2740">
      <x:c r="A2740">
        <x:v>284622</x:v>
      </x:c>
      <x:c r="B2740" s="1">
        <x:v>44782.52961264953</x:v>
      </x:c>
      <x:c r="C2740" s="6">
        <x:v>45.62893175833333</x:v>
      </x:c>
      <x:c r="D2740" s="14" t="s">
        <x:v>94</x:v>
      </x:c>
      <x:c r="E2740" s="15">
        <x:v>44771.483176158574</x:v>
      </x:c>
      <x:c r="F2740" t="s">
        <x:v>99</x:v>
      </x:c>
      <x:c r="G2740" s="6">
        <x:v>107.61193745039789</x:v>
      </x:c>
      <x:c r="H2740" t="s">
        <x:v>97</x:v>
      </x:c>
      <x:c r="I2740" s="6">
        <x:v>27.694798963506855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19.833</x:v>
      </x:c>
      <x:c r="S2740" s="8">
        <x:v>63199.556832294395</x:v>
      </x:c>
      <x:c r="T2740" s="12">
        <x:v>341688.89461656637</x:v>
      </x:c>
      <x:c r="U2740" s="12">
        <x:v>25.2</x:v>
      </x:c>
      <x:c r="V2740" s="12">
        <x:v>98</x:v>
      </x:c>
      <x:c r="W2740" s="12">
        <x:f>NA()</x:f>
      </x:c>
    </x:row>
    <x:row r="2741">
      <x:c r="A2741">
        <x:v>284630</x:v>
      </x:c>
      <x:c r="B2741" s="1">
        <x:v>44782.529624418436</x:v>
      </x:c>
      <x:c r="C2741" s="6">
        <x:v>45.645878976666665</x:v>
      </x:c>
      <x:c r="D2741" s="14" t="s">
        <x:v>94</x:v>
      </x:c>
      <x:c r="E2741" s="15">
        <x:v>44771.483176158574</x:v>
      </x:c>
      <x:c r="F2741" t="s">
        <x:v>99</x:v>
      </x:c>
      <x:c r="G2741" s="6">
        <x:v>107.58684423810035</x:v>
      </x:c>
      <x:c r="H2741" t="s">
        <x:v>97</x:v>
      </x:c>
      <x:c r="I2741" s="6">
        <x:v>27.699997260248892</x:v>
      </x:c>
      <x:c r="J2741" t="s">
        <x:v>95</x:v>
      </x:c>
      <x:c r="K2741" s="6">
        <x:v>1016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19.835</x:v>
      </x:c>
      <x:c r="S2741" s="8">
        <x:v>63200.11594479091</x:v>
      </x:c>
      <x:c r="T2741" s="12">
        <x:v>341695.7129039125</x:v>
      </x:c>
      <x:c r="U2741" s="12">
        <x:v>25.2</x:v>
      </x:c>
      <x:c r="V2741" s="12">
        <x:v>98</x:v>
      </x:c>
      <x:c r="W2741" s="12">
        <x:f>NA()</x:f>
      </x:c>
    </x:row>
    <x:row r="2742">
      <x:c r="A2742">
        <x:v>284635</x:v>
      </x:c>
      <x:c r="B2742" s="1">
        <x:v>44782.52963555403</x:v>
      </x:c>
      <x:c r="C2742" s="6">
        <x:v>45.66191423833333</x:v>
      </x:c>
      <x:c r="D2742" s="14" t="s">
        <x:v>94</x:v>
      </x:c>
      <x:c r="E2742" s="15">
        <x:v>44771.483176158574</x:v>
      </x:c>
      <x:c r="F2742" t="s">
        <x:v>99</x:v>
      </x:c>
      <x:c r="G2742" s="6">
        <x:v>107.60853400553874</x:v>
      </x:c>
      <x:c r="H2742" t="s">
        <x:v>97</x:v>
      </x:c>
      <x:c r="I2742" s="6">
        <x:v>27.698074189995623</x:v>
      </x:c>
      <x:c r="J2742" t="s">
        <x:v>95</x:v>
      </x:c>
      <x:c r="K2742" s="6">
        <x:v>1016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19.833</x:v>
      </x:c>
      <x:c r="S2742" s="8">
        <x:v>63200.00755956365</x:v>
      </x:c>
      <x:c r="T2742" s="12">
        <x:v>341682.48138628463</x:v>
      </x:c>
      <x:c r="U2742" s="12">
        <x:v>25.2</x:v>
      </x:c>
      <x:c r="V2742" s="12">
        <x:v>98</x:v>
      </x:c>
      <x:c r="W2742" s="12">
        <x:f>NA()</x:f>
      </x:c>
    </x:row>
    <x:row r="2743">
      <x:c r="A2743">
        <x:v>284649</x:v>
      </x:c>
      <x:c r="B2743" s="1">
        <x:v>44782.52964731247</x:v>
      </x:c>
      <x:c r="C2743" s="6">
        <x:v>45.6788464</x:v>
      </x:c>
      <x:c r="D2743" s="14" t="s">
        <x:v>94</x:v>
      </x:c>
      <x:c r="E2743" s="15">
        <x:v>44771.483176158574</x:v>
      </x:c>
      <x:c r="F2743" t="s">
        <x:v>99</x:v>
      </x:c>
      <x:c r="G2743" s="6">
        <x:v>107.59160078370796</x:v>
      </x:c>
      <x:c r="H2743" t="s">
        <x:v>97</x:v>
      </x:c>
      <x:c r="I2743" s="6">
        <x:v>27.704895084777945</x:v>
      </x:c>
      <x:c r="J2743" t="s">
        <x:v>95</x:v>
      </x:c>
      <x:c r="K2743" s="6">
        <x:v>1016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19.834</x:v>
      </x:c>
      <x:c r="S2743" s="8">
        <x:v>63201.18856166476</x:v>
      </x:c>
      <x:c r="T2743" s="12">
        <x:v>341688.1066424072</x:v>
      </x:c>
      <x:c r="U2743" s="12">
        <x:v>25.2</x:v>
      </x:c>
      <x:c r="V2743" s="12">
        <x:v>98</x:v>
      </x:c>
      <x:c r="W2743" s="12">
        <x:f>NA()</x:f>
      </x:c>
    </x:row>
    <x:row r="2744">
      <x:c r="A2744">
        <x:v>284654</x:v>
      </x:c>
      <x:c r="B2744" s="1">
        <x:v>44782.529659091604</x:v>
      </x:c>
      <x:c r="C2744" s="6">
        <x:v>45.69580834333333</x:v>
      </x:c>
      <x:c r="D2744" s="14" t="s">
        <x:v>94</x:v>
      </x:c>
      <x:c r="E2744" s="15">
        <x:v>44771.483176158574</x:v>
      </x:c>
      <x:c r="F2744" t="s">
        <x:v>99</x:v>
      </x:c>
      <x:c r="G2744" s="6">
        <x:v>107.5568690872083</x:v>
      </x:c>
      <x:c r="H2744" t="s">
        <x:v>97</x:v>
      </x:c>
      <x:c r="I2744" s="6">
        <x:v>27.690952830058905</x:v>
      </x:c>
      <x:c r="J2744" t="s">
        <x:v>95</x:v>
      </x:c>
      <x:c r="K2744" s="6">
        <x:v>1016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19.839</x:v>
      </x:c>
      <x:c r="S2744" s="8">
        <x:v>63197.14780477849</x:v>
      </x:c>
      <x:c r="T2744" s="12">
        <x:v>341687.50292676967</x:v>
      </x:c>
      <x:c r="U2744" s="12">
        <x:v>25.2</x:v>
      </x:c>
      <x:c r="V2744" s="12">
        <x:v>98</x:v>
      </x:c>
      <x:c r="W2744" s="12">
        <x:f>NA()</x:f>
      </x:c>
    </x:row>
    <x:row r="2745">
      <x:c r="A2745">
        <x:v>284670</x:v>
      </x:c>
      <x:c r="B2745" s="1">
        <x:v>44782.52967025819</x:v>
      </x:c>
      <x:c r="C2745" s="6">
        <x:v>45.711888235</x:v>
      </x:c>
      <x:c r="D2745" s="14" t="s">
        <x:v>94</x:v>
      </x:c>
      <x:c r="E2745" s="15">
        <x:v>44771.483176158574</x:v>
      </x:c>
      <x:c r="F2745" t="s">
        <x:v>99</x:v>
      </x:c>
      <x:c r="G2745" s="6">
        <x:v>107.56815625424827</x:v>
      </x:c>
      <x:c r="H2745" t="s">
        <x:v>97</x:v>
      </x:c>
      <x:c r="I2745" s="6">
        <x:v>27.699035724984697</x:v>
      </x:c>
      <x:c r="J2745" t="s">
        <x:v>95</x:v>
      </x:c>
      <x:c r="K2745" s="6">
        <x:v>1016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19.837</x:v>
      </x:c>
      <x:c r="S2745" s="8">
        <x:v>63201.75673729608</x:v>
      </x:c>
      <x:c r="T2745" s="12">
        <x:v>341677.14619353146</x:v>
      </x:c>
      <x:c r="U2745" s="12">
        <x:v>25.2</x:v>
      </x:c>
      <x:c r="V2745" s="12">
        <x:v>98</x:v>
      </x:c>
      <x:c r="W2745" s="12">
        <x:f>NA()</x:f>
      </x:c>
    </x:row>
    <x:row r="2746">
      <x:c r="A2746">
        <x:v>284677</x:v>
      </x:c>
      <x:c r="B2746" s="1">
        <x:v>44782.52968204059</x:v>
      </x:c>
      <x:c r="C2746" s="6">
        <x:v>45.728854883333334</x:v>
      </x:c>
      <x:c r="D2746" s="14" t="s">
        <x:v>94</x:v>
      </x:c>
      <x:c r="E2746" s="15">
        <x:v>44771.483176158574</x:v>
      </x:c>
      <x:c r="F2746" t="s">
        <x:v>99</x:v>
      </x:c>
      <x:c r="G2746" s="6">
        <x:v>107.59831283838763</x:v>
      </x:c>
      <x:c r="H2746" t="s">
        <x:v>97</x:v>
      </x:c>
      <x:c r="I2746" s="6">
        <x:v>27.698434765584352</x:v>
      </x:c>
      <x:c r="J2746" t="s">
        <x:v>95</x:v>
      </x:c>
      <x:c r="K2746" s="6">
        <x:v>1016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19.834</x:v>
      </x:c>
      <x:c r="S2746" s="8">
        <x:v>63195.12022307044</x:v>
      </x:c>
      <x:c r="T2746" s="12">
        <x:v>341687.86850855284</x:v>
      </x:c>
      <x:c r="U2746" s="12">
        <x:v>25.2</x:v>
      </x:c>
      <x:c r="V2746" s="12">
        <x:v>98</x:v>
      </x:c>
      <x:c r="W2746" s="12">
        <x:f>NA()</x:f>
      </x:c>
    </x:row>
    <x:row r="2747">
      <x:c r="A2747">
        <x:v>284685</x:v>
      </x:c>
      <x:c r="B2747" s="1">
        <x:v>44782.52969380202</x:v>
      </x:c>
      <x:c r="C2747" s="6">
        <x:v>45.74579133666667</x:v>
      </x:c>
      <x:c r="D2747" s="14" t="s">
        <x:v>94</x:v>
      </x:c>
      <x:c r="E2747" s="15">
        <x:v>44771.483176158574</x:v>
      </x:c>
      <x:c r="F2747" t="s">
        <x:v>99</x:v>
      </x:c>
      <x:c r="G2747" s="6">
        <x:v>107.47463403005628</x:v>
      </x:c>
      <x:c r="H2747" t="s">
        <x:v>97</x:v>
      </x:c>
      <x:c r="I2747" s="6">
        <x:v>27.703843404061445</x:v>
      </x:c>
      <x:c r="J2747" t="s">
        <x:v>95</x:v>
      </x:c>
      <x:c r="K2747" s="6">
        <x:v>1016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19.846</x:v>
      </x:c>
      <x:c r="S2747" s="8">
        <x:v>63201.019636707315</x:v>
      </x:c>
      <x:c r="T2747" s="12">
        <x:v>341679.59873067285</x:v>
      </x:c>
      <x:c r="U2747" s="12">
        <x:v>25.2</x:v>
      </x:c>
      <x:c r="V2747" s="12">
        <x:v>98</x:v>
      </x:c>
      <x:c r="W2747" s="12">
        <x:f>NA()</x:f>
      </x:c>
    </x:row>
    <x:row r="2748">
      <x:c r="A2748">
        <x:v>284696</x:v>
      </x:c>
      <x:c r="B2748" s="1">
        <x:v>44782.52970493145</x:v>
      </x:c>
      <x:c r="C2748" s="6">
        <x:v>45.761817715</x:v>
      </x:c>
      <x:c r="D2748" s="14" t="s">
        <x:v>94</x:v>
      </x:c>
      <x:c r="E2748" s="15">
        <x:v>44771.483176158574</x:v>
      </x:c>
      <x:c r="F2748" t="s">
        <x:v>99</x:v>
      </x:c>
      <x:c r="G2748" s="6">
        <x:v>107.5720686249482</x:v>
      </x:c>
      <x:c r="H2748" t="s">
        <x:v>97</x:v>
      </x:c>
      <x:c r="I2748" s="6">
        <x:v>27.70474484465558</x:v>
      </x:c>
      <x:c r="J2748" t="s">
        <x:v>95</x:v>
      </x:c>
      <x:c r="K2748" s="6">
        <x:v>1016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19.836</x:v>
      </x:c>
      <x:c r="S2748" s="8">
        <x:v>63198.594119863395</x:v>
      </x:c>
      <x:c r="T2748" s="12">
        <x:v>341672.5825552047</x:v>
      </x:c>
      <x:c r="U2748" s="12">
        <x:v>25.2</x:v>
      </x:c>
      <x:c r="V2748" s="12">
        <x:v>98</x:v>
      </x:c>
      <x:c r="W2748" s="12">
        <x:f>NA()</x:f>
      </x:c>
    </x:row>
    <x:row r="2749">
      <x:c r="A2749">
        <x:v>284694</x:v>
      </x:c>
      <x:c r="B2749" s="1">
        <x:v>44782.529716692414</x:v>
      </x:c>
      <x:c r="C2749" s="6">
        <x:v>45.778753515</x:v>
      </x:c>
      <x:c r="D2749" s="14" t="s">
        <x:v>94</x:v>
      </x:c>
      <x:c r="E2749" s="15">
        <x:v>44771.483176158574</x:v>
      </x:c>
      <x:c r="F2749" t="s">
        <x:v>99</x:v>
      </x:c>
      <x:c r="G2749" s="6">
        <x:v>107.54220191273536</x:v>
      </x:c>
      <x:c r="H2749" t="s">
        <x:v>97</x:v>
      </x:c>
      <x:c r="I2749" s="6">
        <x:v>27.705075372933607</x:v>
      </x:c>
      <x:c r="J2749" t="s">
        <x:v>95</x:v>
      </x:c>
      <x:c r="K2749" s="6">
        <x:v>1016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19.839</x:v>
      </x:c>
      <x:c r="S2749" s="8">
        <x:v>63200.5780526378</x:v>
      </x:c>
      <x:c r="T2749" s="12">
        <x:v>341679.89231938554</x:v>
      </x:c>
      <x:c r="U2749" s="12">
        <x:v>25.2</x:v>
      </x:c>
      <x:c r="V2749" s="12">
        <x:v>98</x:v>
      </x:c>
      <x:c r="W2749" s="12">
        <x:f>NA()</x:f>
      </x:c>
    </x:row>
    <x:row r="2750">
      <x:c r="A2750">
        <x:v>284721</x:v>
      </x:c>
      <x:c r="B2750" s="1">
        <x:v>44782.52972846246</x:v>
      </x:c>
      <x:c r="C2750" s="6">
        <x:v>45.79570237666667</x:v>
      </x:c>
      <x:c r="D2750" s="14" t="s">
        <x:v>94</x:v>
      </x:c>
      <x:c r="E2750" s="15">
        <x:v>44771.483176158574</x:v>
      </x:c>
      <x:c r="F2750" t="s">
        <x:v>99</x:v>
      </x:c>
      <x:c r="G2750" s="6">
        <x:v>107.6189750133326</x:v>
      </x:c>
      <x:c r="H2750" t="s">
        <x:v>97</x:v>
      </x:c>
      <x:c r="I2750" s="6">
        <x:v>27.697503278726344</x:v>
      </x:c>
      <x:c r="J2750" t="s">
        <x:v>95</x:v>
      </x:c>
      <x:c r="K2750" s="6">
        <x:v>1016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19.832</x:v>
      </x:c>
      <x:c r="S2750" s="8">
        <x:v>63198.52014423276</x:v>
      </x:c>
      <x:c r="T2750" s="12">
        <x:v>341675.8541309801</x:v>
      </x:c>
      <x:c r="U2750" s="12">
        <x:v>25.2</x:v>
      </x:c>
      <x:c r="V2750" s="12">
        <x:v>98</x:v>
      </x:c>
      <x:c r="W2750" s="12">
        <x:f>NA()</x:f>
      </x:c>
    </x:row>
    <x:row r="2751">
      <x:c r="A2751">
        <x:v>284715</x:v>
      </x:c>
      <x:c r="B2751" s="1">
        <x:v>44782.52973962042</x:v>
      </x:c>
      <x:c r="C2751" s="6">
        <x:v>45.811769835</x:v>
      </x:c>
      <x:c r="D2751" s="14" t="s">
        <x:v>94</x:v>
      </x:c>
      <x:c r="E2751" s="15">
        <x:v>44771.483176158574</x:v>
      </x:c>
      <x:c r="F2751" t="s">
        <x:v>99</x:v>
      </x:c>
      <x:c r="G2751" s="6">
        <x:v>107.54923337581567</x:v>
      </x:c>
      <x:c r="H2751" t="s">
        <x:v>97</x:v>
      </x:c>
      <x:c r="I2751" s="6">
        <x:v>27.70777969643359</x:v>
      </x:c>
      <x:c r="J2751" t="s">
        <x:v>95</x:v>
      </x:c>
      <x:c r="K2751" s="6">
        <x:v>1016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19.838</x:v>
      </x:c>
      <x:c r="S2751" s="8">
        <x:v>63197.76040944991</x:v>
      </x:c>
      <x:c r="T2751" s="12">
        <x:v>341667.6265372987</x:v>
      </x:c>
      <x:c r="U2751" s="12">
        <x:v>25.2</x:v>
      </x:c>
      <x:c r="V2751" s="12">
        <x:v>98</x:v>
      </x:c>
      <x:c r="W2751" s="12">
        <x:f>NA()</x:f>
      </x:c>
    </x:row>
    <x:row r="2752">
      <x:c r="A2752">
        <x:v>284727</x:v>
      </x:c>
      <x:c r="B2752" s="1">
        <x:v>44782.52975136545</x:v>
      </x:c>
      <x:c r="C2752" s="6">
        <x:v>45.828682685</x:v>
      </x:c>
      <x:c r="D2752" s="14" t="s">
        <x:v>94</x:v>
      </x:c>
      <x:c r="E2752" s="15">
        <x:v>44771.483176158574</x:v>
      </x:c>
      <x:c r="F2752" t="s">
        <x:v>99</x:v>
      </x:c>
      <x:c r="G2752" s="6">
        <x:v>107.53532726425932</x:v>
      </x:c>
      <x:c r="H2752" t="s">
        <x:v>97</x:v>
      </x:c>
      <x:c r="I2752" s="6">
        <x:v>27.702220811603183</x:v>
      </x:c>
      <x:c r="J2752" t="s">
        <x:v>95</x:v>
      </x:c>
      <x:c r="K2752" s="6">
        <x:v>1016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19.84</x:v>
      </x:c>
      <x:c r="S2752" s="8">
        <x:v>63200.21783972826</x:v>
      </x:c>
      <x:c r="T2752" s="12">
        <x:v>341680.34160997026</x:v>
      </x:c>
      <x:c r="U2752" s="12">
        <x:v>25.2</x:v>
      </x:c>
      <x:c r="V2752" s="12">
        <x:v>98</x:v>
      </x:c>
      <x:c r="W2752" s="12">
        <x:f>NA()</x:f>
      </x:c>
    </x:row>
    <x:row r="2753">
      <x:c r="A2753">
        <x:v>284737</x:v>
      </x:c>
      <x:c r="B2753" s="1">
        <x:v>44782.529763143684</x:v>
      </x:c>
      <x:c r="C2753" s="6">
        <x:v>45.84564334833333</x:v>
      </x:c>
      <x:c r="D2753" s="14" t="s">
        <x:v>94</x:v>
      </x:c>
      <x:c r="E2753" s="15">
        <x:v>44771.483176158574</x:v>
      </x:c>
      <x:c r="F2753" t="s">
        <x:v>99</x:v>
      </x:c>
      <x:c r="G2753" s="6">
        <x:v>107.55478804212275</x:v>
      </x:c>
      <x:c r="H2753" t="s">
        <x:v>97</x:v>
      </x:c>
      <x:c r="I2753" s="6">
        <x:v>27.702431147617972</x:v>
      </x:c>
      <x:c r="J2753" t="s">
        <x:v>95</x:v>
      </x:c>
      <x:c r="K2753" s="6">
        <x:v>1016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19.838</x:v>
      </x:c>
      <x:c r="S2753" s="8">
        <x:v>63195.34078273619</x:v>
      </x:c>
      <x:c r="T2753" s="12">
        <x:v>341671.6054458175</x:v>
      </x:c>
      <x:c r="U2753" s="12">
        <x:v>25.2</x:v>
      </x:c>
      <x:c r="V2753" s="12">
        <x:v>98</x:v>
      </x:c>
      <x:c r="W2753" s="12">
        <x:f>NA()</x:f>
      </x:c>
    </x:row>
    <x:row r="2754">
      <x:c r="A2754">
        <x:v>284744</x:v>
      </x:c>
      <x:c r="B2754" s="1">
        <x:v>44782.52977489499</x:v>
      </x:c>
      <x:c r="C2754" s="6">
        <x:v>45.86256521833333</x:v>
      </x:c>
      <x:c r="D2754" s="14" t="s">
        <x:v>94</x:v>
      </x:c>
      <x:c r="E2754" s="15">
        <x:v>44771.483176158574</x:v>
      </x:c>
      <x:c r="F2754" t="s">
        <x:v>99</x:v>
      </x:c>
      <x:c r="G2754" s="6">
        <x:v>107.53036635809843</x:v>
      </x:c>
      <x:c r="H2754" t="s">
        <x:v>97</x:v>
      </x:c>
      <x:c r="I2754" s="6">
        <x:v>27.706998447199112</x:v>
      </x:c>
      <x:c r="J2754" t="s">
        <x:v>95</x:v>
      </x:c>
      <x:c r="K2754" s="6">
        <x:v>1016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19.84</x:v>
      </x:c>
      <x:c r="S2754" s="8">
        <x:v>63199.3463042732</x:v>
      </x:c>
      <x:c r="T2754" s="12">
        <x:v>341674.2114503247</x:v>
      </x:c>
      <x:c r="U2754" s="12">
        <x:v>25.2</x:v>
      </x:c>
      <x:c r="V2754" s="12">
        <x:v>98</x:v>
      </x:c>
      <x:c r="W2754" s="12">
        <x:f>NA()</x:f>
      </x:c>
    </x:row>
    <x:row r="2755">
      <x:c r="A2755">
        <x:v>284755</x:v>
      </x:c>
      <x:c r="B2755" s="1">
        <x:v>44782.52978605308</x:v>
      </x:c>
      <x:c r="C2755" s="6">
        <x:v>45.87863285833333</x:v>
      </x:c>
      <x:c r="D2755" s="14" t="s">
        <x:v>94</x:v>
      </x:c>
      <x:c r="E2755" s="15">
        <x:v>44771.483176158574</x:v>
      </x:c>
      <x:c r="F2755" t="s">
        <x:v>99</x:v>
      </x:c>
      <x:c r="G2755" s="6">
        <x:v>107.49498492676356</x:v>
      </x:c>
      <x:c r="H2755" t="s">
        <x:v>97</x:v>
      </x:c>
      <x:c r="I2755" s="6">
        <x:v>27.703182347780512</x:v>
      </x:c>
      <x:c r="J2755" t="s">
        <x:v>95</x:v>
      </x:c>
      <x:c r="K2755" s="6">
        <x:v>1016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19.843999999999998</x:v>
      </x:c>
      <x:c r="S2755" s="8">
        <x:v>63195.991747682936</x:v>
      </x:c>
      <x:c r="T2755" s="12">
        <x:v>341663.29889315384</x:v>
      </x:c>
      <x:c r="U2755" s="12">
        <x:v>25.2</x:v>
      </x:c>
      <x:c r="V2755" s="12">
        <x:v>98</x:v>
      </x:c>
      <x:c r="W2755" s="12">
        <x:f>NA()</x:f>
      </x:c>
    </x:row>
    <x:row r="2756">
      <x:c r="A2756">
        <x:v>284765</x:v>
      </x:c>
      <x:c r="B2756" s="1">
        <x:v>44782.529797792595</x:v>
      </x:c>
      <x:c r="C2756" s="6">
        <x:v>45.895537775</x:v>
      </x:c>
      <x:c r="D2756" s="14" t="s">
        <x:v>94</x:v>
      </x:c>
      <x:c r="E2756" s="15">
        <x:v>44771.483176158574</x:v>
      </x:c>
      <x:c r="F2756" t="s">
        <x:v>99</x:v>
      </x:c>
      <x:c r="G2756" s="6">
        <x:v>107.54677936081323</x:v>
      </x:c>
      <x:c r="H2756" t="s">
        <x:v>97</x:v>
      </x:c>
      <x:c r="I2756" s="6">
        <x:v>27.691193213270708</x:v>
      </x:c>
      <x:c r="J2756" t="s">
        <x:v>95</x:v>
      </x:c>
      <x:c r="K2756" s="6">
        <x:v>1016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19.84</x:v>
      </x:c>
      <x:c r="S2756" s="8">
        <x:v>63202.82170360938</x:v>
      </x:c>
      <x:c r="T2756" s="12">
        <x:v>341666.8122893158</x:v>
      </x:c>
      <x:c r="U2756" s="12">
        <x:v>25.2</x:v>
      </x:c>
      <x:c r="V2756" s="12">
        <x:v>98</x:v>
      </x:c>
      <x:c r="W2756" s="12">
        <x:f>NA()</x:f>
      </x:c>
    </x:row>
    <x:row r="2757">
      <x:c r="A2757">
        <x:v>284776</x:v>
      </x:c>
      <x:c r="B2757" s="1">
        <x:v>44782.529809505344</x:v>
      </x:c>
      <x:c r="C2757" s="6">
        <x:v>45.91240413</x:v>
      </x:c>
      <x:c r="D2757" s="14" t="s">
        <x:v>94</x:v>
      </x:c>
      <x:c r="E2757" s="15">
        <x:v>44771.483176158574</x:v>
      </x:c>
      <x:c r="F2757" t="s">
        <x:v>99</x:v>
      </x:c>
      <x:c r="G2757" s="6">
        <x:v>107.5095385895673</x:v>
      </x:c>
      <x:c r="H2757" t="s">
        <x:v>97</x:v>
      </x:c>
      <x:c r="I2757" s="6">
        <x:v>27.708110225011296</x:v>
      </x:c>
      <x:c r="J2757" t="s">
        <x:v>95</x:v>
      </x:c>
      <x:c r="K2757" s="6">
        <x:v>1016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19.842</x:v>
      </x:c>
      <x:c r="S2757" s="8">
        <x:v>63200.488369181294</x:v>
      </x:c>
      <x:c r="T2757" s="12">
        <x:v>341663.91904452886</x:v>
      </x:c>
      <x:c r="U2757" s="12">
        <x:v>25.2</x:v>
      </x:c>
      <x:c r="V2757" s="12">
        <x:v>98</x:v>
      </x:c>
      <x:c r="W2757" s="12">
        <x:f>NA()</x:f>
      </x:c>
    </x:row>
    <x:row r="2758">
      <x:c r="A2758">
        <x:v>284785</x:v>
      </x:c>
      <x:c r="B2758" s="1">
        <x:v>44782.529820647025</x:v>
      </x:c>
      <x:c r="C2758" s="6">
        <x:v>45.92844815833333</x:v>
      </x:c>
      <x:c r="D2758" s="14" t="s">
        <x:v>94</x:v>
      </x:c>
      <x:c r="E2758" s="15">
        <x:v>44771.483176158574</x:v>
      </x:c>
      <x:c r="F2758" t="s">
        <x:v>99</x:v>
      </x:c>
      <x:c r="G2758" s="6">
        <x:v>107.55340483780961</x:v>
      </x:c>
      <x:c r="H2758" t="s">
        <x:v>97</x:v>
      </x:c>
      <x:c r="I2758" s="6">
        <x:v>27.694288148654778</x:v>
      </x:c>
      <x:c r="J2758" t="s">
        <x:v>95</x:v>
      </x:c>
      <x:c r="K2758" s="6">
        <x:v>1016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19.839</x:v>
      </x:c>
      <x:c r="S2758" s="8">
        <x:v>63202.312802866596</x:v>
      </x:c>
      <x:c r="T2758" s="12">
        <x:v>341657.2750025539</x:v>
      </x:c>
      <x:c r="U2758" s="12">
        <x:v>25.2</x:v>
      </x:c>
      <x:c r="V2758" s="12">
        <x:v>98</x:v>
      </x:c>
      <x:c r="W2758" s="12">
        <x:f>NA()</x:f>
      </x:c>
    </x:row>
    <x:row r="2759">
      <x:c r="A2759">
        <x:v>284793</x:v>
      </x:c>
      <x:c r="B2759" s="1">
        <x:v>44782.52983238504</x:v>
      </x:c>
      <x:c r="C2759" s="6">
        <x:v>45.94535089166666</x:v>
      </x:c>
      <x:c r="D2759" s="14" t="s">
        <x:v>94</x:v>
      </x:c>
      <x:c r="E2759" s="15">
        <x:v>44771.483176158574</x:v>
      </x:c>
      <x:c r="F2759" t="s">
        <x:v>99</x:v>
      </x:c>
      <x:c r="G2759" s="6">
        <x:v>107.57011265383147</x:v>
      </x:c>
      <x:c r="H2759" t="s">
        <x:v>97</x:v>
      </x:c>
      <x:c r="I2759" s="6">
        <x:v>27.687677610520495</x:v>
      </x:c>
      <x:c r="J2759" t="s">
        <x:v>95</x:v>
      </x:c>
      <x:c r="K2759" s="6">
        <x:v>1016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19.838</x:v>
      </x:c>
      <x:c r="S2759" s="8">
        <x:v>63204.51183696914</x:v>
      </x:c>
      <x:c r="T2759" s="12">
        <x:v>341665.0830071265</x:v>
      </x:c>
      <x:c r="U2759" s="12">
        <x:v>25.2</x:v>
      </x:c>
      <x:c r="V2759" s="12">
        <x:v>98</x:v>
      </x:c>
      <x:c r="W2759" s="12">
        <x:f>NA()</x:f>
      </x:c>
    </x:row>
    <x:row r="2760">
      <x:c r="A2760">
        <x:v>284800</x:v>
      </x:c>
      <x:c r="B2760" s="1">
        <x:v>44782.52984415836</x:v>
      </x:c>
      <x:c r="C2760" s="6">
        <x:v>45.96230447</x:v>
      </x:c>
      <x:c r="D2760" s="14" t="s">
        <x:v>94</x:v>
      </x:c>
      <x:c r="E2760" s="15">
        <x:v>44771.483176158574</x:v>
      </x:c>
      <x:c r="F2760" t="s">
        <x:v>99</x:v>
      </x:c>
      <x:c r="G2760" s="6">
        <x:v>107.53584834957161</x:v>
      </x:c>
      <x:c r="H2760" t="s">
        <x:v>97</x:v>
      </x:c>
      <x:c r="I2760" s="6">
        <x:v>27.69224489002272</x:v>
      </x:c>
      <x:c r="J2760" t="s">
        <x:v>95</x:v>
      </x:c>
      <x:c r="K2760" s="6">
        <x:v>1016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19.841</x:v>
      </x:c>
      <x:c r="S2760" s="8">
        <x:v>63200.95414067976</x:v>
      </x:c>
      <x:c r="T2760" s="12">
        <x:v>341667.0601368006</x:v>
      </x:c>
      <x:c r="U2760" s="12">
        <x:v>25.2</x:v>
      </x:c>
      <x:c r="V2760" s="12">
        <x:v>98</x:v>
      </x:c>
      <x:c r="W2760" s="12">
        <x:f>NA()</x:f>
      </x:c>
    </x:row>
    <x:row r="2761">
      <x:c r="A2761">
        <x:v>284809</x:v>
      </x:c>
      <x:c r="B2761" s="1">
        <x:v>44782.529855921704</x:v>
      </x:c>
      <x:c r="C2761" s="6">
        <x:v>45.979243695</x:v>
      </x:c>
      <x:c r="D2761" s="14" t="s">
        <x:v>94</x:v>
      </x:c>
      <x:c r="E2761" s="15">
        <x:v>44771.483176158574</x:v>
      </x:c>
      <x:c r="F2761" t="s">
        <x:v>99</x:v>
      </x:c>
      <x:c r="G2761" s="6">
        <x:v>107.51379082980213</x:v>
      </x:c>
      <x:c r="H2761" t="s">
        <x:v>97</x:v>
      </x:c>
      <x:c r="I2761" s="6">
        <x:v>27.71348883097926</x:v>
      </x:c>
      <x:c r="J2761" t="s">
        <x:v>95</x:v>
      </x:c>
      <x:c r="K2761" s="6">
        <x:v>1016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19.841</x:v>
      </x:c>
      <x:c r="S2761" s="8">
        <x:v>63209.257832117575</x:v>
      </x:c>
      <x:c r="T2761" s="12">
        <x:v>341673.9812221873</x:v>
      </x:c>
      <x:c r="U2761" s="12">
        <x:v>25.2</x:v>
      </x:c>
      <x:c r="V2761" s="12">
        <x:v>98</x:v>
      </x:c>
      <x:c r="W2761" s="12">
        <x:f>NA()</x:f>
      </x:c>
    </x:row>
    <x:row r="2762">
      <x:c r="A2762">
        <x:v>284823</x:v>
      </x:c>
      <x:c r="B2762" s="1">
        <x:v>44782.529867071295</x:v>
      </x:c>
      <x:c r="C2762" s="6">
        <x:v>45.99529910166667</x:v>
      </x:c>
      <x:c r="D2762" s="14" t="s">
        <x:v>94</x:v>
      </x:c>
      <x:c r="E2762" s="15">
        <x:v>44771.483176158574</x:v>
      </x:c>
      <x:c r="F2762" t="s">
        <x:v>99</x:v>
      </x:c>
      <x:c r="G2762" s="6">
        <x:v>107.50201180991448</x:v>
      </x:c>
      <x:c r="H2762" t="s">
        <x:v>97</x:v>
      </x:c>
      <x:c r="I2762" s="6">
        <x:v>27.70588666975482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19.843</x:v>
      </x:c>
      <x:c r="S2762" s="8">
        <x:v>63203.10086480083</x:v>
      </x:c>
      <x:c r="T2762" s="12">
        <x:v>341667.54279338935</x:v>
      </x:c>
      <x:c r="U2762" s="12">
        <x:v>25.2</x:v>
      </x:c>
      <x:c r="V2762" s="12">
        <x:v>98</x:v>
      </x:c>
      <x:c r="W2762" s="12">
        <x:f>NA()</x:f>
      </x:c>
    </x:row>
    <x:row r="2763">
      <x:c r="A2763">
        <x:v>284829</x:v>
      </x:c>
      <x:c r="B2763" s="1">
        <x:v>44782.52987882238</x:v>
      </x:c>
      <x:c r="C2763" s="6">
        <x:v>46.012220665</x:v>
      </x:c>
      <x:c r="D2763" s="14" t="s">
        <x:v>94</x:v>
      </x:c>
      <x:c r="E2763" s="15">
        <x:v>44771.483176158574</x:v>
      </x:c>
      <x:c r="F2763" t="s">
        <x:v>99</x:v>
      </x:c>
      <x:c r="G2763" s="6">
        <x:v>107.53595130452915</x:v>
      </x:c>
      <x:c r="H2763" t="s">
        <x:v>97</x:v>
      </x:c>
      <x:c r="I2763" s="6">
        <x:v>27.701619851632586</x:v>
      </x:c>
      <x:c r="J2763" t="s">
        <x:v>95</x:v>
      </x:c>
      <x:c r="K2763" s="6">
        <x:v>1016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19.84</x:v>
      </x:c>
      <x:c r="S2763" s="8">
        <x:v>63201.15221857324</x:v>
      </x:c>
      <x:c r="T2763" s="12">
        <x:v>341661.21775912686</x:v>
      </x:c>
      <x:c r="U2763" s="12">
        <x:v>25.2</x:v>
      </x:c>
      <x:c r="V2763" s="12">
        <x:v>98</x:v>
      </x:c>
      <x:c r="W2763" s="12">
        <x:f>NA()</x:f>
      </x:c>
    </x:row>
    <x:row r="2764">
      <x:c r="A2764">
        <x:v>284841</x:v>
      </x:c>
      <x:c r="B2764" s="1">
        <x:v>44782.52989056731</x:v>
      </x:c>
      <x:c r="C2764" s="6">
        <x:v>46.02913337</x:v>
      </x:c>
      <x:c r="D2764" s="14" t="s">
        <x:v>94</x:v>
      </x:c>
      <x:c r="E2764" s="15">
        <x:v>44771.483176158574</x:v>
      </x:c>
      <x:c r="F2764" t="s">
        <x:v>99</x:v>
      </x:c>
      <x:c r="G2764" s="6">
        <x:v>107.50465462465617</x:v>
      </x:c>
      <x:c r="H2764" t="s">
        <x:v>97</x:v>
      </x:c>
      <x:c r="I2764" s="6">
        <x:v>27.693867477657932</x:v>
      </x:c>
      <x:c r="J2764" t="s">
        <x:v>95</x:v>
      </x:c>
      <x:c r="K2764" s="6">
        <x:v>1016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19.843999999999998</x:v>
      </x:c>
      <x:c r="S2764" s="8">
        <x:v>63198.12131440815</x:v>
      </x:c>
      <x:c r="T2764" s="12">
        <x:v>341664.49298485037</x:v>
      </x:c>
      <x:c r="U2764" s="12">
        <x:v>25.2</x:v>
      </x:c>
      <x:c r="V2764" s="12">
        <x:v>98</x:v>
      </x:c>
      <x:c r="W2764" s="12">
        <x:f>NA()</x:f>
      </x:c>
    </x:row>
    <x:row r="2765">
      <x:c r="A2765">
        <x:v>284850</x:v>
      </x:c>
      <x:c r="B2765" s="1">
        <x:v>44782.529901790185</x:v>
      </x:c>
      <x:c r="C2765" s="6">
        <x:v>46.04529429666667</x:v>
      </x:c>
      <x:c r="D2765" s="14" t="s">
        <x:v>94</x:v>
      </x:c>
      <x:c r="E2765" s="15">
        <x:v>44771.483176158574</x:v>
      </x:c>
      <x:c r="F2765" t="s">
        <x:v>99</x:v>
      </x:c>
      <x:c r="G2765" s="6">
        <x:v>107.50752461946671</x:v>
      </x:c>
      <x:c r="H2765" t="s">
        <x:v>97</x:v>
      </x:c>
      <x:c r="I2765" s="6">
        <x:v>27.691103069564633</x:v>
      </x:c>
      <x:c r="J2765" t="s">
        <x:v>95</x:v>
      </x:c>
      <x:c r="K2765" s="6">
        <x:v>1016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19.843999999999998</x:v>
      </x:c>
      <x:c r="S2765" s="8">
        <x:v>63199.98330119824</x:v>
      </x:c>
      <x:c r="T2765" s="12">
        <x:v>341655.3037595867</x:v>
      </x:c>
      <x:c r="U2765" s="12">
        <x:v>25.2</x:v>
      </x:c>
      <x:c r="V2765" s="12">
        <x:v>98</x:v>
      </x:c>
      <x:c r="W2765" s="12">
        <x:f>NA()</x:f>
      </x:c>
    </x:row>
    <x:row r="2766">
      <x:c r="A2766">
        <x:v>284852</x:v>
      </x:c>
      <x:c r="B2766" s="1">
        <x:v>44782.52991350596</x:v>
      </x:c>
      <x:c r="C2766" s="6">
        <x:v>46.06216502833333</x:v>
      </x:c>
      <x:c r="D2766" s="14" t="s">
        <x:v>94</x:v>
      </x:c>
      <x:c r="E2766" s="15">
        <x:v>44771.483176158574</x:v>
      </x:c>
      <x:c r="F2766" t="s">
        <x:v>99</x:v>
      </x:c>
      <x:c r="G2766" s="6">
        <x:v>107.5181173283582</x:v>
      </x:c>
      <x:c r="H2766" t="s">
        <x:v>97</x:v>
      </x:c>
      <x:c r="I2766" s="6">
        <x:v>27.699847020345715</x:v>
      </x:c>
      <x:c r="J2766" t="s">
        <x:v>95</x:v>
      </x:c>
      <x:c r="K2766" s="6">
        <x:v>1016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19.842</x:v>
      </x:c>
      <x:c r="S2766" s="8">
        <x:v>63207.120492422684</x:v>
      </x:c>
      <x:c r="T2766" s="12">
        <x:v>341663.9403360726</x:v>
      </x:c>
      <x:c r="U2766" s="12">
        <x:v>25.2</x:v>
      </x:c>
      <x:c r="V2766" s="12">
        <x:v>98</x:v>
      </x:c>
      <x:c r="W2766" s="12">
        <x:f>NA()</x:f>
      </x:c>
    </x:row>
    <x:row r="2767">
      <x:c r="A2767">
        <x:v>284861</x:v>
      </x:c>
      <x:c r="B2767" s="1">
        <x:v>44782.529925256895</x:v>
      </x:c>
      <x:c r="C2767" s="6">
        <x:v>46.079086365</x:v>
      </x:c>
      <x:c r="D2767" s="14" t="s">
        <x:v>94</x:v>
      </x:c>
      <x:c r="E2767" s="15">
        <x:v>44771.483176158574</x:v>
      </x:c>
      <x:c r="F2767" t="s">
        <x:v>99</x:v>
      </x:c>
      <x:c r="G2767" s="6">
        <x:v>107.55262462703081</x:v>
      </x:c>
      <x:c r="H2767" t="s">
        <x:v>97</x:v>
      </x:c>
      <x:c r="I2767" s="6">
        <x:v>27.695039346993326</x:v>
      </x:c>
      <x:c r="J2767" t="s">
        <x:v>95</x:v>
      </x:c>
      <x:c r="K2767" s="6">
        <x:v>1016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19.839</x:v>
      </x:c>
      <x:c r="S2767" s="8">
        <x:v>63202.863814510965</x:v>
      </x:c>
      <x:c r="T2767" s="12">
        <x:v>341652.658710649</x:v>
      </x:c>
      <x:c r="U2767" s="12">
        <x:v>25.2</x:v>
      </x:c>
      <x:c r="V2767" s="12">
        <x:v>98</x:v>
      </x:c>
      <x:c r="W2767" s="12">
        <x:f>NA()</x:f>
      </x:c>
    </x:row>
    <x:row r="2768">
      <x:c r="A2768">
        <x:v>284876</x:v>
      </x:c>
      <x:c r="B2768" s="1">
        <x:v>44782.52993642029</x:v>
      </x:c>
      <x:c r="C2768" s="6">
        <x:v>46.095161645</x:v>
      </x:c>
      <x:c r="D2768" s="14" t="s">
        <x:v>94</x:v>
      </x:c>
      <x:c r="E2768" s="15">
        <x:v>44771.483176158574</x:v>
      </x:c>
      <x:c r="F2768" t="s">
        <x:v>99</x:v>
      </x:c>
      <x:c r="G2768" s="6">
        <x:v>107.56771929031497</x:v>
      </x:c>
      <x:c r="H2768" t="s">
        <x:v>97</x:v>
      </x:c>
      <x:c r="I2768" s="6">
        <x:v>27.699456396628648</x:v>
      </x:c>
      <x:c r="J2768" t="s">
        <x:v>95</x:v>
      </x:c>
      <x:c r="K2768" s="6">
        <x:v>1016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19.837</x:v>
      </x:c>
      <x:c r="S2768" s="8">
        <x:v>63200.35677546109</x:v>
      </x:c>
      <x:c r="T2768" s="12">
        <x:v>341650.6728588135</x:v>
      </x:c>
      <x:c r="U2768" s="12">
        <x:v>25.2</x:v>
      </x:c>
      <x:c r="V2768" s="12">
        <x:v>98</x:v>
      </x:c>
      <x:c r="W2768" s="12">
        <x:f>NA()</x:f>
      </x:c>
    </x:row>
    <x:row r="2769">
      <x:c r="A2769">
        <x:v>284880</x:v>
      </x:c>
      <x:c r="B2769" s="1">
        <x:v>44782.52994813241</x:v>
      </x:c>
      <x:c r="C2769" s="6">
        <x:v>46.112027098333336</x:v>
      </x:c>
      <x:c r="D2769" s="14" t="s">
        <x:v>94</x:v>
      </x:c>
      <x:c r="E2769" s="15">
        <x:v>44771.483176158574</x:v>
      </x:c>
      <x:c r="F2769" t="s">
        <x:v>99</x:v>
      </x:c>
      <x:c r="G2769" s="6">
        <x:v>107.51536322371925</x:v>
      </x:c>
      <x:c r="H2769" t="s">
        <x:v>97</x:v>
      </x:c>
      <x:c r="I2769" s="6">
        <x:v>27.693026135822947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19.843</x:v>
      </x:c>
      <x:c r="S2769" s="8">
        <x:v>63202.46334937379</x:v>
      </x:c>
      <x:c r="T2769" s="12">
        <x:v>341652.19174262375</x:v>
      </x:c>
      <x:c r="U2769" s="12">
        <x:v>25.2</x:v>
      </x:c>
      <x:c r="V2769" s="12">
        <x:v>98</x:v>
      </x:c>
      <x:c r="W2769" s="12">
        <x:f>NA()</x:f>
      </x:c>
    </x:row>
    <x:row r="2770">
      <x:c r="A2770">
        <x:v>284892</x:v>
      </x:c>
      <x:c r="B2770" s="1">
        <x:v>44782.52995986216</x:v>
      </x:c>
      <x:c r="C2770" s="6">
        <x:v>46.128917943333335</x:v>
      </x:c>
      <x:c r="D2770" s="14" t="s">
        <x:v>94</x:v>
      </x:c>
      <x:c r="E2770" s="15">
        <x:v>44771.483176158574</x:v>
      </x:c>
      <x:c r="F2770" t="s">
        <x:v>99</x:v>
      </x:c>
      <x:c r="G2770" s="6">
        <x:v>107.56265276661809</x:v>
      </x:c>
      <x:c r="H2770" t="s">
        <x:v>97</x:v>
      </x:c>
      <x:c r="I2770" s="6">
        <x:v>27.694859059376995</x:v>
      </x:c>
      <x:c r="J2770" t="s">
        <x:v>95</x:v>
      </x:c>
      <x:c r="K2770" s="6">
        <x:v>1016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19.838</x:v>
      </x:c>
      <x:c r="S2770" s="8">
        <x:v>63199.71981415409</x:v>
      </x:c>
      <x:c r="T2770" s="12">
        <x:v>341660.1417070327</x:v>
      </x:c>
      <x:c r="U2770" s="12">
        <x:v>25.2</x:v>
      </x:c>
      <x:c r="V2770" s="12">
        <x:v>98</x:v>
      </x:c>
      <x:c r="W2770" s="12">
        <x:f>NA()</x:f>
      </x:c>
    </x:row>
    <x:row r="2771">
      <x:c r="A2771">
        <x:v>284904</x:v>
      </x:c>
      <x:c r="B2771" s="1">
        <x:v>44782.52997161316</x:v>
      </x:c>
      <x:c r="C2771" s="6">
        <x:v>46.145839388333336</x:v>
      </x:c>
      <x:c r="D2771" s="14" t="s">
        <x:v>94</x:v>
      </x:c>
      <x:c r="E2771" s="15">
        <x:v>44771.483176158574</x:v>
      </x:c>
      <x:c r="F2771" t="s">
        <x:v>99</x:v>
      </x:c>
      <x:c r="G2771" s="6">
        <x:v>107.51216879123608</x:v>
      </x:c>
      <x:c r="H2771" t="s">
        <x:v>97</x:v>
      </x:c>
      <x:c r="I2771" s="6">
        <x:v>27.71505133265282</x:v>
      </x:c>
      <x:c r="J2771" t="s">
        <x:v>95</x:v>
      </x:c>
      <x:c r="K2771" s="6">
        <x:v>1016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19.841</x:v>
      </x:c>
      <x:c r="S2771" s="8">
        <x:v>63207.540452465226</x:v>
      </x:c>
      <x:c r="T2771" s="12">
        <x:v>341640.72320342995</x:v>
      </x:c>
      <x:c r="U2771" s="12">
        <x:v>25.2</x:v>
      </x:c>
      <x:c r="V2771" s="12">
        <x:v>98</x:v>
      </x:c>
      <x:c r="W2771" s="12">
        <x:f>NA()</x:f>
      </x:c>
    </x:row>
    <x:row r="2772">
      <x:c r="A2772">
        <x:v>284910</x:v>
      </x:c>
      <x:c r="B2772" s="1">
        <x:v>44782.52998279046</x:v>
      </x:c>
      <x:c r="C2772" s="6">
        <x:v>46.1619347</x:v>
      </x:c>
      <x:c r="D2772" s="14" t="s">
        <x:v>94</x:v>
      </x:c>
      <x:c r="E2772" s="15">
        <x:v>44771.483176158574</x:v>
      </x:c>
      <x:c r="F2772" t="s">
        <x:v>99</x:v>
      </x:c>
      <x:c r="G2772" s="6">
        <x:v>107.53239435556048</x:v>
      </x:c>
      <x:c r="H2772" t="s">
        <x:v>97</x:v>
      </x:c>
      <x:c r="I2772" s="6">
        <x:v>27.705045324907132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19.84</x:v>
      </x:c>
      <x:c r="S2772" s="8">
        <x:v>63205.55062913946</x:v>
      </x:c>
      <x:c r="T2772" s="12">
        <x:v>341648.30683831376</x:v>
      </x:c>
      <x:c r="U2772" s="12">
        <x:v>25.2</x:v>
      </x:c>
      <x:c r="V2772" s="12">
        <x:v>98</x:v>
      </x:c>
      <x:c r="W2772" s="12">
        <x:f>NA()</x:f>
      </x:c>
    </x:row>
    <x:row r="2773">
      <x:c r="A2773">
        <x:v>284919</x:v>
      </x:c>
      <x:c r="B2773" s="1">
        <x:v>44782.529994565186</x:v>
      </x:c>
      <x:c r="C2773" s="6">
        <x:v>46.17889030166667</x:v>
      </x:c>
      <x:c r="D2773" s="14" t="s">
        <x:v>94</x:v>
      </x:c>
      <x:c r="E2773" s="15">
        <x:v>44771.483176158574</x:v>
      </x:c>
      <x:c r="F2773" t="s">
        <x:v>99</x:v>
      </x:c>
      <x:c r="G2773" s="6">
        <x:v>107.49129613738276</x:v>
      </x:c>
      <x:c r="H2773" t="s">
        <x:v>97</x:v>
      </x:c>
      <x:c r="I2773" s="6">
        <x:v>27.697262895062977</x:v>
      </x:c>
      <x:c r="J2773" t="s">
        <x:v>95</x:v>
      </x:c>
      <x:c r="K2773" s="6">
        <x:v>1016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19.845</x:v>
      </x:c>
      <x:c r="S2773" s="8">
        <x:v>63199.51166350656</x:v>
      </x:c>
      <x:c r="T2773" s="12">
        <x:v>341652.31761423236</x:v>
      </x:c>
      <x:c r="U2773" s="12">
        <x:v>25.2</x:v>
      </x:c>
      <x:c r="V2773" s="12">
        <x:v>98</x:v>
      </x:c>
      <x:c r="W2773" s="12">
        <x:f>NA()</x:f>
      </x:c>
    </x:row>
    <x:row r="2774">
      <x:c r="A2774">
        <x:v>284926</x:v>
      </x:c>
      <x:c r="B2774" s="1">
        <x:v>44782.530006290035</x:v>
      </x:c>
      <x:c r="C2774" s="6">
        <x:v>46.195774093333334</x:v>
      </x:c>
      <x:c r="D2774" s="14" t="s">
        <x:v>94</x:v>
      </x:c>
      <x:c r="E2774" s="15">
        <x:v>44771.483176158574</x:v>
      </x:c>
      <x:c r="F2774" t="s">
        <x:v>99</x:v>
      </x:c>
      <x:c r="G2774" s="6">
        <x:v>107.56415091768328</x:v>
      </x:c>
      <x:c r="H2774" t="s">
        <x:v>97</x:v>
      </x:c>
      <x:c r="I2774" s="6">
        <x:v>27.6934167587915</x:v>
      </x:c>
      <x:c r="J2774" t="s">
        <x:v>95</x:v>
      </x:c>
      <x:c r="K2774" s="6">
        <x:v>1016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19.838</x:v>
      </x:c>
      <x:c r="S2774" s="8">
        <x:v>63206.871844895126</x:v>
      </x:c>
      <x:c r="T2774" s="12">
        <x:v>341637.51816366153</x:v>
      </x:c>
      <x:c r="U2774" s="12">
        <x:v>25.2</x:v>
      </x:c>
      <x:c r="V2774" s="12">
        <x:v>98</x:v>
      </x:c>
      <x:c r="W2774" s="12">
        <x:f>NA()</x:f>
      </x:c>
    </x:row>
    <x:row r="2775">
      <x:c r="A2775">
        <x:v>284940</x:v>
      </x:c>
      <x:c r="B2775" s="1">
        <x:v>44782.53001743111</x:v>
      </x:c>
      <x:c r="C2775" s="6">
        <x:v>46.21181722833333</x:v>
      </x:c>
      <x:c r="D2775" s="14" t="s">
        <x:v>94</x:v>
      </x:c>
      <x:c r="E2775" s="15">
        <x:v>44771.483176158574</x:v>
      </x:c>
      <x:c r="F2775" t="s">
        <x:v>99</x:v>
      </x:c>
      <x:c r="G2775" s="6">
        <x:v>107.52082312316632</x:v>
      </x:c>
      <x:c r="H2775" t="s">
        <x:v>97</x:v>
      </x:c>
      <x:c r="I2775" s="6">
        <x:v>27.687767754134256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19.843</x:v>
      </x:c>
      <x:c r="S2775" s="8">
        <x:v>63202.172526211885</x:v>
      </x:c>
      <x:c r="T2775" s="12">
        <x:v>341632.7413895697</x:v>
      </x:c>
      <x:c r="U2775" s="12">
        <x:v>25.2</x:v>
      </x:c>
      <x:c r="V2775" s="12">
        <x:v>98</x:v>
      </x:c>
      <x:c r="W2775" s="12">
        <x:f>NA()</x:f>
      </x:c>
    </x:row>
    <x:row r="2776">
      <x:c r="A2776">
        <x:v>284944</x:v>
      </x:c>
      <x:c r="B2776" s="1">
        <x:v>44782.53002921334</x:v>
      </x:c>
      <x:c r="C2776" s="6">
        <x:v>46.22878364333334</x:v>
      </x:c>
      <x:c r="D2776" s="14" t="s">
        <x:v>94</x:v>
      </x:c>
      <x:c r="E2776" s="15">
        <x:v>44771.483176158574</x:v>
      </x:c>
      <x:c r="F2776" t="s">
        <x:v>99</x:v>
      </x:c>
      <x:c r="G2776" s="6">
        <x:v>107.533312284855</x:v>
      </x:c>
      <x:c r="H2776" t="s">
        <x:v>97</x:v>
      </x:c>
      <x:c r="I2776" s="6">
        <x:v>27.685213686001134</x:v>
      </x:c>
      <x:c r="J2776" t="s">
        <x:v>95</x:v>
      </x:c>
      <x:c r="K2776" s="6">
        <x:v>1016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19.842</x:v>
      </x:c>
      <x:c r="S2776" s="8">
        <x:v>63208.7007991843</x:v>
      </x:c>
      <x:c r="T2776" s="12">
        <x:v>341644.1073375446</x:v>
      </x:c>
      <x:c r="U2776" s="12">
        <x:v>25.2</x:v>
      </x:c>
      <x:c r="V2776" s="12">
        <x:v>98</x:v>
      </x:c>
      <x:c r="W2776" s="12">
        <x:f>NA()</x:f>
      </x:c>
    </x:row>
    <x:row r="2777">
      <x:c r="A2777">
        <x:v>284951</x:v>
      </x:c>
      <x:c r="B2777" s="1">
        <x:v>44782.53004095152</x:v>
      </x:c>
      <x:c r="C2777" s="6">
        <x:v>46.245686615</x:v>
      </x:c>
      <x:c r="D2777" s="14" t="s">
        <x:v>94</x:v>
      </x:c>
      <x:c r="E2777" s="15">
        <x:v>44771.483176158574</x:v>
      </x:c>
      <x:c r="F2777" t="s">
        <x:v>99</x:v>
      </x:c>
      <x:c r="G2777" s="6">
        <x:v>107.46860771071631</x:v>
      </x:c>
      <x:c r="H2777" t="s">
        <x:v>97</x:v>
      </x:c>
      <x:c r="I2777" s="6">
        <x:v>27.70017754814171</x:v>
      </x:c>
      <x:c r="J2777" t="s">
        <x:v>95</x:v>
      </x:c>
      <x:c r="K2777" s="6">
        <x:v>1016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19.846999999999998</x:v>
      </x:c>
      <x:c r="S2777" s="8">
        <x:v>63199.91290046018</x:v>
      </x:c>
      <x:c r="T2777" s="12">
        <x:v>341645.3410393126</x:v>
      </x:c>
      <x:c r="U2777" s="12">
        <x:v>25.2</x:v>
      </x:c>
      <x:c r="V2777" s="12">
        <x:v>98</x:v>
      </x:c>
      <x:c r="W2777" s="12">
        <x:f>NA()</x:f>
      </x:c>
    </x:row>
    <x:row r="2778">
      <x:c r="A2778">
        <x:v>284963</x:v>
      </x:c>
      <x:c r="B2778" s="1">
        <x:v>44782.530052673515</x:v>
      </x:c>
      <x:c r="C2778" s="6">
        <x:v>46.26256629666667</x:v>
      </x:c>
      <x:c r="D2778" s="14" t="s">
        <x:v>94</x:v>
      </x:c>
      <x:c r="E2778" s="15">
        <x:v>44771.483176158574</x:v>
      </x:c>
      <x:c r="F2778" t="s">
        <x:v>99</x:v>
      </x:c>
      <x:c r="G2778" s="6">
        <x:v>107.47511290825985</x:v>
      </x:c>
      <x:c r="H2778" t="s">
        <x:v>97</x:v>
      </x:c>
      <x:c r="I2778" s="6">
        <x:v>27.674967385147283</x:v>
      </x:c>
      <x:c r="J2778" t="s">
        <x:v>95</x:v>
      </x:c>
      <x:c r="K2778" s="6">
        <x:v>1016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19.849</x:v>
      </x:c>
      <x:c r="S2778" s="8">
        <x:v>63200.599569595906</x:v>
      </x:c>
      <x:c r="T2778" s="12">
        <x:v>341648.70650510513</x:v>
      </x:c>
      <x:c r="U2778" s="12">
        <x:v>25.2</x:v>
      </x:c>
      <x:c r="V2778" s="12">
        <x:v>98</x:v>
      </x:c>
      <x:c r="W2778" s="12">
        <x:f>NA()</x:f>
      </x:c>
    </x:row>
    <x:row r="2779">
      <x:c r="A2779">
        <x:v>284971</x:v>
      </x:c>
      <x:c r="B2779" s="1">
        <x:v>44782.53006386456</x:v>
      </x:c>
      <x:c r="C2779" s="6">
        <x:v>46.27868139</x:v>
      </x:c>
      <x:c r="D2779" s="14" t="s">
        <x:v>94</x:v>
      </x:c>
      <x:c r="E2779" s="15">
        <x:v>44771.483176158574</x:v>
      </x:c>
      <x:c r="F2779" t="s">
        <x:v>99</x:v>
      </x:c>
      <x:c r="G2779" s="6">
        <x:v>107.54440764317145</x:v>
      </x:c>
      <x:c r="H2779" t="s">
        <x:v>97</x:v>
      </x:c>
      <x:c r="I2779" s="6">
        <x:v>27.693476854637083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19.84</x:v>
      </x:c>
      <x:c r="S2779" s="8">
        <x:v>63198.488772477096</x:v>
      </x:c>
      <x:c r="T2779" s="12">
        <x:v>341638.1183244423</x:v>
      </x:c>
      <x:c r="U2779" s="12">
        <x:v>25.2</x:v>
      </x:c>
      <x:c r="V2779" s="12">
        <x:v>98</x:v>
      </x:c>
      <x:c r="W2779" s="12">
        <x:f>NA()</x:f>
      </x:c>
    </x:row>
    <x:row r="2780">
      <x:c r="A2780">
        <x:v>284979</x:v>
      </x:c>
      <x:c r="B2780" s="1">
        <x:v>44782.5300756194</x:v>
      </x:c>
      <x:c r="C2780" s="6">
        <x:v>46.29560837333333</x:v>
      </x:c>
      <x:c r="D2780" s="14" t="s">
        <x:v>94</x:v>
      </x:c>
      <x:c r="E2780" s="15">
        <x:v>44771.483176158574</x:v>
      </x:c>
      <x:c r="F2780" t="s">
        <x:v>99</x:v>
      </x:c>
      <x:c r="G2780" s="6">
        <x:v>107.49586734165403</x:v>
      </x:c>
      <x:c r="H2780" t="s">
        <x:v>97</x:v>
      </x:c>
      <x:c r="I2780" s="6">
        <x:v>27.711806137682288</x:v>
      </x:c>
      <x:c r="J2780" t="s">
        <x:v>95</x:v>
      </x:c>
      <x:c r="K2780" s="6">
        <x:v>1016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19.843</x:v>
      </x:c>
      <x:c r="S2780" s="8">
        <x:v>63204.42448947941</x:v>
      </x:c>
      <x:c r="T2780" s="12">
        <x:v>341640.98695336696</x:v>
      </x:c>
      <x:c r="U2780" s="12">
        <x:v>25.2</x:v>
      </x:c>
      <x:c r="V2780" s="12">
        <x:v>98</x:v>
      </x:c>
      <x:c r="W2780" s="12">
        <x:f>NA()</x:f>
      </x:c>
    </x:row>
    <x:row r="2781">
      <x:c r="A2781">
        <x:v>284990</x:v>
      </x:c>
      <x:c r="B2781" s="1">
        <x:v>44782.53008736554</x:v>
      </x:c>
      <x:c r="C2781" s="6">
        <x:v>46.312522818333335</x:v>
      </x:c>
      <x:c r="D2781" s="14" t="s">
        <x:v>94</x:v>
      </x:c>
      <x:c r="E2781" s="15">
        <x:v>44771.483176158574</x:v>
      </x:c>
      <x:c r="F2781" t="s">
        <x:v>99</x:v>
      </x:c>
      <x:c r="G2781" s="6">
        <x:v>107.4498921082642</x:v>
      </x:c>
      <x:c r="H2781" t="s">
        <x:v>97</x:v>
      </x:c>
      <x:c r="I2781" s="6">
        <x:v>27.7087412342039</x:v>
      </x:c>
      <x:c r="J2781" t="s">
        <x:v>95</x:v>
      </x:c>
      <x:c r="K2781" s="6">
        <x:v>1016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19.848</x:v>
      </x:c>
      <x:c r="S2781" s="8">
        <x:v>63207.464049041024</x:v>
      </x:c>
      <x:c r="T2781" s="12">
        <x:v>341628.85189337324</x:v>
      </x:c>
      <x:c r="U2781" s="12">
        <x:v>25.2</x:v>
      </x:c>
      <x:c r="V2781" s="12">
        <x:v>98</x:v>
      </x:c>
      <x:c r="W2781" s="12">
        <x:f>NA()</x:f>
      </x:c>
    </x:row>
    <x:row r="2782">
      <x:c r="A2782">
        <x:v>284995</x:v>
      </x:c>
      <x:c r="B2782" s="1">
        <x:v>44782.530098504205</x:v>
      </x:c>
      <x:c r="C2782" s="6">
        <x:v>46.328562483333336</x:v>
      </x:c>
      <x:c r="D2782" s="14" t="s">
        <x:v>94</x:v>
      </x:c>
      <x:c r="E2782" s="15">
        <x:v>44771.483176158574</x:v>
      </x:c>
      <x:c r="F2782" t="s">
        <x:v>99</x:v>
      </x:c>
      <x:c r="G2782" s="6">
        <x:v>107.47542216008036</x:v>
      </x:c>
      <x:c r="H2782" t="s">
        <x:v>97</x:v>
      </x:c>
      <x:c r="I2782" s="6">
        <x:v>27.712557339943032</x:v>
      </x:c>
      <x:c r="J2782" t="s">
        <x:v>95</x:v>
      </x:c>
      <x:c r="K2782" s="6">
        <x:v>1016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19.845</x:v>
      </x:c>
      <x:c r="S2782" s="8">
        <x:v>63210.52983766515</x:v>
      </x:c>
      <x:c r="T2782" s="12">
        <x:v>341629.1795906746</x:v>
      </x:c>
      <x:c r="U2782" s="12">
        <x:v>25.2</x:v>
      </x:c>
      <x:c r="V2782" s="12">
        <x:v>98</x:v>
      </x:c>
      <x:c r="W2782" s="12">
        <x:f>NA()</x:f>
      </x:c>
    </x:row>
    <x:row r="2783">
      <x:c r="A2783">
        <x:v>285005</x:v>
      </x:c>
      <x:c r="B2783" s="1">
        <x:v>44782.53011026225</x:v>
      </x:c>
      <x:c r="C2783" s="6">
        <x:v>46.34549407</x:v>
      </x:c>
      <x:c r="D2783" s="14" t="s">
        <x:v>94</x:v>
      </x:c>
      <x:c r="E2783" s="15">
        <x:v>44771.483176158574</x:v>
      </x:c>
      <x:c r="F2783" t="s">
        <x:v>99</x:v>
      </x:c>
      <x:c r="G2783" s="6">
        <x:v>107.52373311854011</x:v>
      </x:c>
      <x:c r="H2783" t="s">
        <x:v>97</x:v>
      </x:c>
      <x:c r="I2783" s="6">
        <x:v>27.69443838830921</x:v>
      </x:c>
      <x:c r="J2783" t="s">
        <x:v>95</x:v>
      </x:c>
      <x:c r="K2783" s="6">
        <x:v>1016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19.842</x:v>
      </x:c>
      <x:c r="S2783" s="8">
        <x:v>63205.238750614604</x:v>
      </x:c>
      <x:c r="T2783" s="12">
        <x:v>341625.89388273685</x:v>
      </x:c>
      <x:c r="U2783" s="12">
        <x:v>25.2</x:v>
      </x:c>
      <x:c r="V2783" s="12">
        <x:v>98</x:v>
      </x:c>
      <x:c r="W2783" s="12">
        <x:f>NA()</x:f>
      </x:c>
    </x:row>
    <x:row r="2784">
      <x:c r="A2784">
        <x:v>285017</x:v>
      </x:c>
      <x:c r="B2784" s="1">
        <x:v>44782.53012200655</x:v>
      </x:c>
      <x:c r="C2784" s="6">
        <x:v>46.36240587</x:v>
      </x:c>
      <x:c r="D2784" s="14" t="s">
        <x:v>94</x:v>
      </x:c>
      <x:c r="E2784" s="15">
        <x:v>44771.483176158574</x:v>
      </x:c>
      <x:c r="F2784" t="s">
        <x:v>99</x:v>
      </x:c>
      <x:c r="G2784" s="6">
        <x:v>107.47531248831679</x:v>
      </x:c>
      <x:c r="H2784" t="s">
        <x:v>97</x:v>
      </x:c>
      <x:c r="I2784" s="6">
        <x:v>27.69371723802942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19.846999999999998</x:v>
      </x:c>
      <x:c r="S2784" s="8">
        <x:v>63207.86864415596</x:v>
      </x:c>
      <x:c r="T2784" s="12">
        <x:v>341638.4856679283</x:v>
      </x:c>
      <x:c r="U2784" s="12">
        <x:v>25.2</x:v>
      </x:c>
      <x:c r="V2784" s="12">
        <x:v>98</x:v>
      </x:c>
      <x:c r="W2784" s="12">
        <x:f>NA()</x:f>
      </x:c>
    </x:row>
    <x:row r="2785">
      <x:c r="A2785">
        <x:v>285028</x:v>
      </x:c>
      <x:c r="B2785" s="1">
        <x:v>44782.53013315857</x:v>
      </x:c>
      <x:c r="C2785" s="6">
        <x:v>46.378464785</x:v>
      </x:c>
      <x:c r="D2785" s="14" t="s">
        <x:v>94</x:v>
      </x:c>
      <x:c r="E2785" s="15">
        <x:v>44771.483176158574</x:v>
      </x:c>
      <x:c r="F2785" t="s">
        <x:v>99</x:v>
      </x:c>
      <x:c r="G2785" s="6">
        <x:v>107.42646621534165</x:v>
      </x:c>
      <x:c r="H2785" t="s">
        <x:v>97</x:v>
      </x:c>
      <x:c r="I2785" s="6">
        <x:v>27.71237705138492</x:v>
      </x:c>
      <x:c r="J2785" t="s">
        <x:v>95</x:v>
      </x:c>
      <x:c r="K2785" s="6">
        <x:v>1016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19.849999999999998</x:v>
      </x:c>
      <x:c r="S2785" s="8">
        <x:v>63198.754455179645</x:v>
      </x:c>
      <x:c r="T2785" s="12">
        <x:v>341641.34499592014</x:v>
      </x:c>
      <x:c r="U2785" s="12">
        <x:v>25.2</x:v>
      </x:c>
      <x:c r="V2785" s="12">
        <x:v>98</x:v>
      </x:c>
      <x:c r="W2785" s="12">
        <x:f>NA()</x:f>
      </x:c>
    </x:row>
    <x:row r="2786">
      <x:c r="A2786">
        <x:v>285033</x:v>
      </x:c>
      <x:c r="B2786" s="1">
        <x:v>44782.53014491886</x:v>
      </x:c>
      <x:c r="C2786" s="6">
        <x:v>46.39539959166667</x:v>
      </x:c>
      <x:c r="D2786" s="14" t="s">
        <x:v>94</x:v>
      </x:c>
      <x:c r="E2786" s="15">
        <x:v>44771.483176158574</x:v>
      </x:c>
      <x:c r="F2786" t="s">
        <x:v>99</x:v>
      </x:c>
      <x:c r="G2786" s="6">
        <x:v>107.50397691526103</x:v>
      </x:c>
      <x:c r="H2786" t="s">
        <x:v>97</x:v>
      </x:c>
      <x:c r="I2786" s="6">
        <x:v>27.70399364414334</x:v>
      </x:c>
      <x:c r="J2786" t="s">
        <x:v>95</x:v>
      </x:c>
      <x:c r="K2786" s="6">
        <x:v>1016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19.843</x:v>
      </x:c>
      <x:c r="S2786" s="8">
        <x:v>63210.43023788303</x:v>
      </x:c>
      <x:c r="T2786" s="12">
        <x:v>341633.523756874</x:v>
      </x:c>
      <x:c r="U2786" s="12">
        <x:v>25.2</x:v>
      </x:c>
      <x:c r="V2786" s="12">
        <x:v>98</x:v>
      </x:c>
      <x:c r="W2786" s="12">
        <x:f>NA()</x:f>
      </x:c>
    </x:row>
    <x:row r="2787">
      <x:c r="A2787">
        <x:v>285042</x:v>
      </x:c>
      <x:c r="B2787" s="1">
        <x:v>44782.53015665763</x:v>
      </x:c>
      <x:c r="C2787" s="6">
        <x:v>46.41230342833333</x:v>
      </x:c>
      <x:c r="D2787" s="14" t="s">
        <x:v>94</x:v>
      </x:c>
      <x:c r="E2787" s="15">
        <x:v>44771.483176158574</x:v>
      </x:c>
      <x:c r="F2787" t="s">
        <x:v>99</x:v>
      </x:c>
      <x:c r="G2787" s="6">
        <x:v>107.47079058528588</x:v>
      </x:c>
      <x:c r="H2787" t="s">
        <x:v>97</x:v>
      </x:c>
      <x:c r="I2787" s="6">
        <x:v>27.698074189995623</x:v>
      </x:c>
      <x:c r="J2787" t="s">
        <x:v>95</x:v>
      </x:c>
      <x:c r="K2787" s="6">
        <x:v>1016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19.846999999999998</x:v>
      </x:c>
      <x:c r="S2787" s="8">
        <x:v>63206.65970826325</x:v>
      </x:c>
      <x:c r="T2787" s="12">
        <x:v>341637.98964974796</x:v>
      </x:c>
      <x:c r="U2787" s="12">
        <x:v>25.2</x:v>
      </x:c>
      <x:c r="V2787" s="12">
        <x:v>98</x:v>
      </x:c>
      <x:c r="W2787" s="12">
        <x:f>NA()</x:f>
      </x:c>
    </x:row>
    <x:row r="2788">
      <x:c r="A2788">
        <x:v>285050</x:v>
      </x:c>
      <x:c r="B2788" s="1">
        <x:v>44782.53016840079</x:v>
      </x:c>
      <x:c r="C2788" s="6">
        <x:v>46.42921358</x:v>
      </x:c>
      <x:c r="D2788" s="14" t="s">
        <x:v>94</x:v>
      </x:c>
      <x:c r="E2788" s="15">
        <x:v>44771.483176158574</x:v>
      </x:c>
      <x:c r="F2788" t="s">
        <x:v>99</x:v>
      </x:c>
      <x:c r="G2788" s="6">
        <x:v>107.50025629262576</x:v>
      </x:c>
      <x:c r="H2788" t="s">
        <x:v>97</x:v>
      </x:c>
      <x:c r="I2788" s="6">
        <x:v>27.698104237959797</x:v>
      </x:c>
      <x:c r="J2788" t="s">
        <x:v>95</x:v>
      </x:c>
      <x:c r="K2788" s="6">
        <x:v>1016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19.843999999999998</x:v>
      </x:c>
      <x:c r="S2788" s="8">
        <x:v>63204.344524368265</x:v>
      </x:c>
      <x:c r="T2788" s="12">
        <x:v>341629.557428058</x:v>
      </x:c>
      <x:c r="U2788" s="12">
        <x:v>25.2</x:v>
      </x:c>
      <x:c r="V2788" s="12">
        <x:v>98</x:v>
      </x:c>
      <x:c r="W2788" s="12">
        <x:f>NA()</x:f>
      </x:c>
    </x:row>
    <x:row r="2789">
      <x:c r="A2789">
        <x:v>285058</x:v>
      </x:c>
      <x:c r="B2789" s="1">
        <x:v>44782.53017953847</x:v>
      </x:c>
      <x:c r="C2789" s="6">
        <x:v>46.445251836666664</x:v>
      </x:c>
      <x:c r="D2789" s="14" t="s">
        <x:v>94</x:v>
      </x:c>
      <x:c r="E2789" s="15">
        <x:v>44771.483176158574</x:v>
      </x:c>
      <x:c r="F2789" t="s">
        <x:v>99</x:v>
      </x:c>
      <x:c r="G2789" s="6">
        <x:v>107.48038041062588</x:v>
      </x:c>
      <x:c r="H2789" t="s">
        <x:v>97</x:v>
      </x:c>
      <x:c r="I2789" s="6">
        <x:v>27.70777969643359</x:v>
      </x:c>
      <x:c r="J2789" t="s">
        <x:v>95</x:v>
      </x:c>
      <x:c r="K2789" s="6">
        <x:v>1016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19.845</x:v>
      </x:c>
      <x:c r="S2789" s="8">
        <x:v>63204.40485170404</x:v>
      </x:c>
      <x:c r="T2789" s="12">
        <x:v>341633.8603523932</x:v>
      </x:c>
      <x:c r="U2789" s="12">
        <x:v>25.2</x:v>
      </x:c>
      <x:c r="V2789" s="12">
        <x:v>98</x:v>
      </x:c>
      <x:c r="W2789" s="12">
        <x:f>NA()</x:f>
      </x:c>
    </x:row>
    <x:row r="2790">
      <x:c r="A2790">
        <x:v>285068</x:v>
      </x:c>
      <x:c r="B2790" s="1">
        <x:v>44782.5301912604</x:v>
      </x:c>
      <x:c r="C2790" s="6">
        <x:v>46.46213141</x:v>
      </x:c>
      <x:c r="D2790" s="14" t="s">
        <x:v>94</x:v>
      </x:c>
      <x:c r="E2790" s="15">
        <x:v>44771.483176158574</x:v>
      </x:c>
      <x:c r="F2790" t="s">
        <x:v>99</x:v>
      </x:c>
      <x:c r="G2790" s="6">
        <x:v>107.54092259335877</x:v>
      </x:c>
      <x:c r="H2790" t="s">
        <x:v>97</x:v>
      </x:c>
      <x:c r="I2790" s="6">
        <x:v>27.706307342258242</x:v>
      </x:c>
      <x:c r="J2790" t="s">
        <x:v>95</x:v>
      </x:c>
      <x:c r="K2790" s="6">
        <x:v>1016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19.839</x:v>
      </x:c>
      <x:c r="S2790" s="8">
        <x:v>63209.11702849515</x:v>
      </x:c>
      <x:c r="T2790" s="12">
        <x:v>341629.57791997766</x:v>
      </x:c>
      <x:c r="U2790" s="12">
        <x:v>25.2</x:v>
      </x:c>
      <x:c r="V2790" s="12">
        <x:v>98</x:v>
      </x:c>
      <x:c r="W2790" s="12">
        <x:f>NA()</x:f>
      </x:c>
    </x:row>
    <x:row r="2791">
      <x:c r="A2791">
        <x:v>285078</x:v>
      </x:c>
      <x:c r="B2791" s="1">
        <x:v>44782.53020301914</x:v>
      </x:c>
      <x:c r="C2791" s="6">
        <x:v>46.47906399166666</x:v>
      </x:c>
      <x:c r="D2791" s="14" t="s">
        <x:v>94</x:v>
      </x:c>
      <x:c r="E2791" s="15">
        <x:v>44771.483176158574</x:v>
      </x:c>
      <x:c r="F2791" t="s">
        <x:v>99</x:v>
      </x:c>
      <x:c r="G2791" s="6">
        <x:v>107.47641156219166</x:v>
      </x:c>
      <x:c r="H2791" t="s">
        <x:v>97</x:v>
      </x:c>
      <x:c r="I2791" s="6">
        <x:v>27.702130667600613</x:v>
      </x:c>
      <x:c r="J2791" t="s">
        <x:v>95</x:v>
      </x:c>
      <x:c r="K2791" s="6">
        <x:v>1016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19.846</x:v>
      </x:c>
      <x:c r="S2791" s="8">
        <x:v>63203.21025005123</x:v>
      </x:c>
      <x:c r="T2791" s="12">
        <x:v>341628.87804686785</x:v>
      </x:c>
      <x:c r="U2791" s="12">
        <x:v>25.2</x:v>
      </x:c>
      <x:c r="V2791" s="12">
        <x:v>98</x:v>
      </x:c>
      <x:c r="W2791" s="12">
        <x:f>NA()</x:f>
      </x:c>
    </x:row>
    <x:row r="2792">
      <x:c r="A2792">
        <x:v>285085</x:v>
      </x:c>
      <x:c r="B2792" s="1">
        <x:v>44782.53021416814</x:v>
      </x:c>
      <x:c r="C2792" s="6">
        <x:v>46.49511855</x:v>
      </x:c>
      <x:c r="D2792" s="14" t="s">
        <x:v>94</x:v>
      </x:c>
      <x:c r="E2792" s="15">
        <x:v>44771.483176158574</x:v>
      </x:c>
      <x:c r="F2792" t="s">
        <x:v>99</x:v>
      </x:c>
      <x:c r="G2792" s="6">
        <x:v>107.46638648992436</x:v>
      </x:c>
      <x:c r="H2792" t="s">
        <x:v>97</x:v>
      </x:c>
      <x:c r="I2792" s="6">
        <x:v>27.692845848314846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19.848</x:v>
      </x:c>
      <x:c r="S2792" s="8">
        <x:v>63215.32208673693</x:v>
      </x:c>
      <x:c r="T2792" s="12">
        <x:v>341610.7702615601</x:v>
      </x:c>
      <x:c r="U2792" s="12">
        <x:v>25.2</x:v>
      </x:c>
      <x:c r="V2792" s="12">
        <x:v>98</x:v>
      </x:c>
      <x:c r="W2792" s="12">
        <x:f>NA()</x:f>
      </x:c>
    </x:row>
    <x:row r="2793">
      <x:c r="A2793">
        <x:v>285097</x:v>
      </x:c>
      <x:c r="B2793" s="1">
        <x:v>44782.53022589893</x:v>
      </x:c>
      <x:c r="C2793" s="6">
        <x:v>46.512010905</x:v>
      </x:c>
      <x:c r="D2793" s="14" t="s">
        <x:v>94</x:v>
      </x:c>
      <x:c r="E2793" s="15">
        <x:v>44771.483176158574</x:v>
      </x:c>
      <x:c r="F2793" t="s">
        <x:v>99</x:v>
      </x:c>
      <x:c r="G2793" s="6">
        <x:v>107.51458327567715</x:v>
      </x:c>
      <x:c r="H2793" t="s">
        <x:v>97</x:v>
      </x:c>
      <x:c r="I2793" s="6">
        <x:v>27.693777333880007</x:v>
      </x:c>
      <x:c r="J2793" t="s">
        <x:v>95</x:v>
      </x:c>
      <x:c r="K2793" s="6">
        <x:v>1016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19.843</x:v>
      </x:c>
      <x:c r="S2793" s="8">
        <x:v>63205.9419122874</x:v>
      </x:c>
      <x:c r="T2793" s="12">
        <x:v>341627.0576268042</x:v>
      </x:c>
      <x:c r="U2793" s="12">
        <x:v>25.2</x:v>
      </x:c>
      <x:c r="V2793" s="12">
        <x:v>98</x:v>
      </x:c>
      <x:c r="W2793" s="12">
        <x:f>NA()</x:f>
      </x:c>
    </x:row>
    <x:row r="2794">
      <x:c r="A2794">
        <x:v>285107</x:v>
      </x:c>
      <x:c r="B2794" s="1">
        <x:v>44782.53023762926</x:v>
      </x:c>
      <x:c r="C2794" s="6">
        <x:v>46.528902565</x:v>
      </x:c>
      <x:c r="D2794" s="14" t="s">
        <x:v>94</x:v>
      </x:c>
      <x:c r="E2794" s="15">
        <x:v>44771.483176158574</x:v>
      </x:c>
      <x:c r="F2794" t="s">
        <x:v>99</x:v>
      </x:c>
      <x:c r="G2794" s="6">
        <x:v>107.44912445923633</x:v>
      </x:c>
      <x:c r="H2794" t="s">
        <x:v>97</x:v>
      </x:c>
      <x:c r="I2794" s="6">
        <x:v>27.681067085406085</x:v>
      </x:c>
      <x:c r="J2794" t="s">
        <x:v>95</x:v>
      </x:c>
      <x:c r="K2794" s="6">
        <x:v>1016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19.851</x:v>
      </x:c>
      <x:c r="S2794" s="8">
        <x:v>63204.63949584472</x:v>
      </x:c>
      <x:c r="T2794" s="12">
        <x:v>341613.12069304916</x:v>
      </x:c>
      <x:c r="U2794" s="12">
        <x:v>25.2</x:v>
      </x:c>
      <x:c r="V2794" s="12">
        <x:v>98</x:v>
      </x:c>
      <x:c r="W2794" s="12">
        <x:f>NA()</x:f>
      </x:c>
    </x:row>
    <x:row r="2795">
      <x:c r="A2795">
        <x:v>285114</x:v>
      </x:c>
      <x:c r="B2795" s="1">
        <x:v>44782.530249395175</x:v>
      </x:c>
      <x:c r="C2795" s="6">
        <x:v>46.54584549</x:v>
      </x:c>
      <x:c r="D2795" s="14" t="s">
        <x:v>94</x:v>
      </x:c>
      <x:c r="E2795" s="15">
        <x:v>44771.483176158574</x:v>
      </x:c>
      <x:c r="F2795" t="s">
        <x:v>99</x:v>
      </x:c>
      <x:c r="G2795" s="6">
        <x:v>107.45131897688155</x:v>
      </x:c>
      <x:c r="H2795" t="s">
        <x:v>97</x:v>
      </x:c>
      <x:c r="I2795" s="6">
        <x:v>27.697893902215583</x:v>
      </x:c>
      <x:c r="J2795" t="s">
        <x:v>95</x:v>
      </x:c>
      <x:c r="K2795" s="6">
        <x:v>1016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19.849</x:v>
      </x:c>
      <x:c r="S2795" s="8">
        <x:v>63208.80930733525</x:v>
      </x:c>
      <x:c r="T2795" s="12">
        <x:v>341617.6050506261</x:v>
      </x:c>
      <x:c r="U2795" s="12">
        <x:v>25.2</x:v>
      </x:c>
      <x:c r="V2795" s="12">
        <x:v>98</x:v>
      </x:c>
      <x:c r="W2795" s="12">
        <x:f>NA()</x:f>
      </x:c>
    </x:row>
    <x:row r="2796">
      <x:c r="A2796">
        <x:v>285127</x:v>
      </x:c>
      <x:c r="B2796" s="1">
        <x:v>44782.530260569314</x:v>
      </x:c>
      <x:c r="C2796" s="6">
        <x:v>46.561936253333336</x:v>
      </x:c>
      <x:c r="D2796" s="14" t="s">
        <x:v>94</x:v>
      </x:c>
      <x:c r="E2796" s="15">
        <x:v>44771.483176158574</x:v>
      </x:c>
      <x:c r="F2796" t="s">
        <x:v>99</x:v>
      </x:c>
      <x:c r="G2796" s="6">
        <x:v>107.52934148597392</x:v>
      </x:c>
      <x:c r="H2796" t="s">
        <x:v>97</x:v>
      </x:c>
      <x:c r="I2796" s="6">
        <x:v>27.679564695151385</x:v>
      </x:c>
      <x:c r="J2796" t="s">
        <x:v>95</x:v>
      </x:c>
      <x:c r="K2796" s="6">
        <x:v>1016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19.843</x:v>
      </x:c>
      <x:c r="S2796" s="8">
        <x:v>63207.01772187138</x:v>
      </x:c>
      <x:c r="T2796" s="12">
        <x:v>341595.21945604804</x:v>
      </x:c>
      <x:c r="U2796" s="12">
        <x:v>25.2</x:v>
      </x:c>
      <x:c r="V2796" s="12">
        <x:v>98</x:v>
      </x:c>
      <x:c r="W2796" s="12">
        <x:f>NA()</x:f>
      </x:c>
    </x:row>
    <x:row r="2797">
      <x:c r="A2797">
        <x:v>285134</x:v>
      </x:c>
      <x:c r="B2797" s="1">
        <x:v>44782.53027230005</x:v>
      </x:c>
      <x:c r="C2797" s="6">
        <x:v>46.57882850666667</x:v>
      </x:c>
      <x:c r="D2797" s="14" t="s">
        <x:v>94</x:v>
      </x:c>
      <x:c r="E2797" s="15">
        <x:v>44771.483176158574</x:v>
      </x:c>
      <x:c r="F2797" t="s">
        <x:v>99</x:v>
      </x:c>
      <x:c r="G2797" s="6">
        <x:v>107.50168338120076</x:v>
      </x:c>
      <x:c r="H2797" t="s">
        <x:v>97</x:v>
      </x:c>
      <x:c r="I2797" s="6">
        <x:v>27.6872569403522</x:v>
      </x:c>
      <x:c r="J2797" t="s">
        <x:v>95</x:v>
      </x:c>
      <x:c r="K2797" s="6">
        <x:v>1016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19.845</x:v>
      </x:c>
      <x:c r="S2797" s="8">
        <x:v>63212.46458965271</x:v>
      </x:c>
      <x:c r="T2797" s="12">
        <x:v>341609.6502804513</x:v>
      </x:c>
      <x:c r="U2797" s="12">
        <x:v>25.2</x:v>
      </x:c>
      <x:c r="V2797" s="12">
        <x:v>98</x:v>
      </x:c>
      <x:c r="W2797" s="12">
        <x:f>NA()</x:f>
      </x:c>
    </x:row>
    <x:row r="2798">
      <x:c r="A2798">
        <x:v>285143</x:v>
      </x:c>
      <x:c r="B2798" s="1">
        <x:v>44782.530284051354</x:v>
      </x:c>
      <x:c r="C2798" s="6">
        <x:v>46.595750388333336</x:v>
      </x:c>
      <x:c r="D2798" s="14" t="s">
        <x:v>94</x:v>
      </x:c>
      <x:c r="E2798" s="15">
        <x:v>44771.483176158574</x:v>
      </x:c>
      <x:c r="F2798" t="s">
        <x:v>99</x:v>
      </x:c>
      <x:c r="G2798" s="6">
        <x:v>107.46507036538706</x:v>
      </x:c>
      <x:c r="H2798" t="s">
        <x:v>97</x:v>
      </x:c>
      <x:c r="I2798" s="6">
        <x:v>27.68464277691919</x:v>
      </x:c>
      <x:c r="J2798" t="s">
        <x:v>95</x:v>
      </x:c>
      <x:c r="K2798" s="6">
        <x:v>1016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19.849</x:v>
      </x:c>
      <x:c r="S2798" s="8">
        <x:v>63210.417970663126</x:v>
      </x:c>
      <x:c r="T2798" s="12">
        <x:v>341621.4339758049</x:v>
      </x:c>
      <x:c r="U2798" s="12">
        <x:v>25.2</x:v>
      </x:c>
      <x:c r="V2798" s="12">
        <x:v>98</x:v>
      </x:c>
      <x:c r="W2798" s="12">
        <x:f>NA()</x:f>
      </x:c>
    </x:row>
    <x:row r="2799">
      <x:c r="A2799">
        <x:v>285155</x:v>
      </x:c>
      <x:c r="B2799" s="1">
        <x:v>44782.53029520374</x:v>
      </x:c>
      <x:c r="C2799" s="6">
        <x:v>46.611809816666664</x:v>
      </x:c>
      <x:c r="D2799" s="14" t="s">
        <x:v>94</x:v>
      </x:c>
      <x:c r="E2799" s="15">
        <x:v>44771.483176158574</x:v>
      </x:c>
      <x:c r="F2799" t="s">
        <x:v>99</x:v>
      </x:c>
      <x:c r="G2799" s="6">
        <x:v>107.48565971577653</x:v>
      </x:c>
      <x:c r="H2799" t="s">
        <x:v>97</x:v>
      </x:c>
      <x:c r="I2799" s="6">
        <x:v>27.712166714746672</x:v>
      </x:c>
      <x:c r="J2799" t="s">
        <x:v>95</x:v>
      </x:c>
      <x:c r="K2799" s="6">
        <x:v>1016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19.843999999999998</x:v>
      </x:c>
      <x:c r="S2799" s="8">
        <x:v>63204.23590741044</x:v>
      </x:c>
      <x:c r="T2799" s="12">
        <x:v>341611.54893445224</x:v>
      </x:c>
      <x:c r="U2799" s="12">
        <x:v>25.2</x:v>
      </x:c>
      <x:c r="V2799" s="12">
        <x:v>98</x:v>
      </x:c>
      <x:c r="W2799" s="12">
        <x:f>NA()</x:f>
      </x:c>
    </x:row>
    <x:row r="2800">
      <x:c r="A2800">
        <x:v>285160</x:v>
      </x:c>
      <x:c r="B2800" s="1">
        <x:v>44782.53030694884</x:v>
      </x:c>
      <x:c r="C2800" s="6">
        <x:v>46.62872275833333</x:v>
      </x:c>
      <x:c r="D2800" s="14" t="s">
        <x:v>94</x:v>
      </x:c>
      <x:c r="E2800" s="15">
        <x:v>44771.483176158574</x:v>
      </x:c>
      <x:c r="F2800" t="s">
        <x:v>99</x:v>
      </x:c>
      <x:c r="G2800" s="6">
        <x:v>107.46087469055325</x:v>
      </x:c>
      <x:c r="H2800" t="s">
        <x:v>97</x:v>
      </x:c>
      <x:c r="I2800" s="6">
        <x:v>27.70762945618253</x:v>
      </x:c>
      <x:c r="J2800" t="s">
        <x:v>95</x:v>
      </x:c>
      <x:c r="K2800" s="6">
        <x:v>1016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19.846999999999998</x:v>
      </x:c>
      <x:c r="S2800" s="8">
        <x:v>63209.70226978234</x:v>
      </x:c>
      <x:c r="T2800" s="12">
        <x:v>341623.16370930703</x:v>
      </x:c>
      <x:c r="U2800" s="12">
        <x:v>25.2</x:v>
      </x:c>
      <x:c r="V2800" s="12">
        <x:v>98</x:v>
      </x:c>
      <x:c r="W2800" s="12">
        <x:f>NA()</x:f>
      </x:c>
    </x:row>
    <x:row r="2801">
      <x:c r="A2801">
        <x:v>285167</x:v>
      </x:c>
      <x:c r="B2801" s="1">
        <x:v>44782.53031870527</x:v>
      </x:c>
      <x:c r="C2801" s="6">
        <x:v>46.645652025</x:v>
      </x:c>
      <x:c r="D2801" s="14" t="s">
        <x:v>94</x:v>
      </x:c>
      <x:c r="E2801" s="15">
        <x:v>44771.483176158574</x:v>
      </x:c>
      <x:c r="F2801" t="s">
        <x:v>99</x:v>
      </x:c>
      <x:c r="G2801" s="6">
        <x:v>107.50251087863595</x:v>
      </x:c>
      <x:c r="H2801" t="s">
        <x:v>97</x:v>
      </x:c>
      <x:c r="I2801" s="6">
        <x:v>27.705405901244376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19.843</x:v>
      </x:c>
      <x:c r="S2801" s="8">
        <x:v>63209.00895371085</x:v>
      </x:c>
      <x:c r="T2801" s="12">
        <x:v>341615.6608050638</x:v>
      </x:c>
      <x:c r="U2801" s="12">
        <x:v>25.2</x:v>
      </x:c>
      <x:c r="V2801" s="12">
        <x:v>98</x:v>
      </x:c>
      <x:c r="W2801" s="12">
        <x:f>NA()</x:f>
      </x:c>
    </x:row>
    <x:row r="2802">
      <x:c r="A2802">
        <x:v>285175</x:v>
      </x:c>
      <x:c r="B2802" s="1">
        <x:v>44782.53032989173</x:v>
      </x:c>
      <x:c r="C2802" s="6">
        <x:v>46.66176052833333</x:v>
      </x:c>
      <x:c r="D2802" s="14" t="s">
        <x:v>94</x:v>
      </x:c>
      <x:c r="E2802" s="15">
        <x:v>44771.483176158574</x:v>
      </x:c>
      <x:c r="F2802" t="s">
        <x:v>99</x:v>
      </x:c>
      <x:c r="G2802" s="6">
        <x:v>107.46033702231476</x:v>
      </x:c>
      <x:c r="H2802" t="s">
        <x:v>97</x:v>
      </x:c>
      <x:c r="I2802" s="6">
        <x:v>27.698675149331393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19.848</x:v>
      </x:c>
      <x:c r="S2802" s="8">
        <x:v>63203.77344647011</x:v>
      </x:c>
      <x:c r="T2802" s="12">
        <x:v>341602.2199210411</x:v>
      </x:c>
      <x:c r="U2802" s="12">
        <x:v>25.2</x:v>
      </x:c>
      <x:c r="V2802" s="12">
        <x:v>98</x:v>
      </x:c>
      <x:c r="W2802" s="12">
        <x:f>NA()</x:f>
      </x:c>
    </x:row>
    <x:row r="2803">
      <x:c r="A2803">
        <x:v>285186</x:v>
      </x:c>
      <x:c r="B2803" s="1">
        <x:v>44782.53034162893</x:v>
      </x:c>
      <x:c r="C2803" s="6">
        <x:v>46.67866210166667</x:v>
      </x:c>
      <x:c r="D2803" s="14" t="s">
        <x:v>94</x:v>
      </x:c>
      <x:c r="E2803" s="15">
        <x:v>44771.483176158574</x:v>
      </x:c>
      <x:c r="F2803" t="s">
        <x:v>99</x:v>
      </x:c>
      <x:c r="G2803" s="6">
        <x:v>107.48043457839023</x:v>
      </x:c>
      <x:c r="H2803" t="s">
        <x:v>97</x:v>
      </x:c>
      <x:c r="I2803" s="6">
        <x:v>27.698254477785213</x:v>
      </x:c>
      <x:c r="J2803" t="s">
        <x:v>95</x:v>
      </x:c>
      <x:c r="K2803" s="6">
        <x:v>1016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19.846</x:v>
      </x:c>
      <x:c r="S2803" s="8">
        <x:v>63208.98207585516</x:v>
      </x:c>
      <x:c r="T2803" s="12">
        <x:v>341600.64665864257</x:v>
      </x:c>
      <x:c r="U2803" s="12">
        <x:v>25.2</x:v>
      </x:c>
      <x:c r="V2803" s="12">
        <x:v>98</x:v>
      </x:c>
      <x:c r="W2803" s="12">
        <x:f>NA()</x:f>
      </x:c>
    </x:row>
    <x:row r="2804">
      <x:c r="A2804">
        <x:v>285203</x:v>
      </x:c>
      <x:c r="B2804" s="1">
        <x:v>44782.53035336918</x:v>
      </x:c>
      <x:c r="C2804" s="6">
        <x:v>46.69556804333333</x:v>
      </x:c>
      <x:c r="D2804" s="14" t="s">
        <x:v>94</x:v>
      </x:c>
      <x:c r="E2804" s="15">
        <x:v>44771.483176158574</x:v>
      </x:c>
      <x:c r="F2804" t="s">
        <x:v>99</x:v>
      </x:c>
      <x:c r="G2804" s="6">
        <x:v>107.49391618580331</x:v>
      </x:c>
      <x:c r="H2804" t="s">
        <x:v>97</x:v>
      </x:c>
      <x:c r="I2804" s="6">
        <x:v>27.694738867637625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19.845</x:v>
      </x:c>
      <x:c r="S2804" s="8">
        <x:v>63207.327592561785</x:v>
      </x:c>
      <x:c r="T2804" s="12">
        <x:v>341610.41668970545</x:v>
      </x:c>
      <x:c r="U2804" s="12">
        <x:v>25.2</x:v>
      </x:c>
      <x:c r="V2804" s="12">
        <x:v>98</x:v>
      </x:c>
      <x:c r="W2804" s="12">
        <x:f>NA()</x:f>
      </x:c>
    </x:row>
    <x:row r="2805">
      <x:c r="A2805">
        <x:v>285213</x:v>
      </x:c>
      <x:c r="B2805" s="1">
        <x:v>44782.530365100974</x:v>
      </x:c>
      <x:c r="C2805" s="6">
        <x:v>46.71246183</x:v>
      </x:c>
      <x:c r="D2805" s="14" t="s">
        <x:v>94</x:v>
      </x:c>
      <x:c r="E2805" s="15">
        <x:v>44771.483176158574</x:v>
      </x:c>
      <x:c r="F2805" t="s">
        <x:v>99</x:v>
      </x:c>
      <x:c r="G2805" s="6">
        <x:v>107.48880955314814</x:v>
      </x:c>
      <x:c r="H2805" t="s">
        <x:v>97</x:v>
      </x:c>
      <x:c r="I2805" s="6">
        <x:v>27.70913185900099</x:v>
      </x:c>
      <x:c r="J2805" t="s">
        <x:v>95</x:v>
      </x:c>
      <x:c r="K2805" s="6">
        <x:v>1016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19.843999999999998</x:v>
      </x:c>
      <x:c r="S2805" s="8">
        <x:v>63209.51329194918</x:v>
      </x:c>
      <x:c r="T2805" s="12">
        <x:v>341617.3154519098</x:v>
      </x:c>
      <x:c r="U2805" s="12">
        <x:v>25.2</x:v>
      </x:c>
      <x:c r="V2805" s="12">
        <x:v>98</x:v>
      </x:c>
      <x:c r="W2805" s="12">
        <x:f>NA()</x:f>
      </x:c>
    </x:row>
    <x:row r="2806">
      <x:c r="A2806">
        <x:v>285206</x:v>
      </x:c>
      <x:c r="B2806" s="1">
        <x:v>44782.53037626731</x:v>
      </x:c>
      <x:c r="C2806" s="6">
        <x:v>46.728541355</x:v>
      </x:c>
      <x:c r="D2806" s="14" t="s">
        <x:v>94</x:v>
      </x:c>
      <x:c r="E2806" s="15">
        <x:v>44771.483176158574</x:v>
      </x:c>
      <x:c r="F2806" t="s">
        <x:v>99</x:v>
      </x:c>
      <x:c r="G2806" s="6">
        <x:v>107.4466734767019</x:v>
      </x:c>
      <x:c r="H2806" t="s">
        <x:v>97</x:v>
      </x:c>
      <x:c r="I2806" s="6">
        <x:v>27.702371051612772</x:v>
      </x:c>
      <x:c r="J2806" t="s">
        <x:v>95</x:v>
      </x:c>
      <x:c r="K2806" s="6">
        <x:v>1016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19.849</x:v>
      </x:c>
      <x:c r="S2806" s="8">
        <x:v>63205.63597645362</x:v>
      </x:c>
      <x:c r="T2806" s="12">
        <x:v>341598.2266742158</x:v>
      </x:c>
      <x:c r="U2806" s="12">
        <x:v>25.2</x:v>
      </x:c>
      <x:c r="V2806" s="12">
        <x:v>98</x:v>
      </x:c>
      <x:c r="W2806" s="12">
        <x:f>NA()</x:f>
      </x:c>
    </x:row>
    <x:row r="2807">
      <x:c r="A2807">
        <x:v>285219</x:v>
      </x:c>
      <x:c r="B2807" s="1">
        <x:v>44782.53038804262</x:v>
      </x:c>
      <x:c r="C2807" s="6">
        <x:v>46.74549781166667</x:v>
      </x:c>
      <x:c r="D2807" s="14" t="s">
        <x:v>94</x:v>
      </x:c>
      <x:c r="E2807" s="15">
        <x:v>44771.483176158574</x:v>
      </x:c>
      <x:c r="F2807" t="s">
        <x:v>99</x:v>
      </x:c>
      <x:c r="G2807" s="6">
        <x:v>107.42942054769667</x:v>
      </x:c>
      <x:c r="H2807" t="s">
        <x:v>97</x:v>
      </x:c>
      <x:c r="I2807" s="6">
        <x:v>27.700057356212255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19.851</x:v>
      </x:c>
      <x:c r="S2807" s="8">
        <x:v>63208.447713314</x:v>
      </x:c>
      <x:c r="T2807" s="12">
        <x:v>341600.81031883025</x:v>
      </x:c>
      <x:c r="U2807" s="12">
        <x:v>25.2</x:v>
      </x:c>
      <x:c r="V2807" s="12">
        <x:v>98</x:v>
      </x:c>
      <x:c r="W2807" s="12">
        <x:f>NA()</x:f>
      </x:c>
    </x:row>
    <x:row r="2808">
      <x:c r="A2808">
        <x:v>285230</x:v>
      </x:c>
      <x:c r="B2808" s="1">
        <x:v>44782.5303997946</x:v>
      </x:c>
      <x:c r="C2808" s="6">
        <x:v>46.76242065833333</x:v>
      </x:c>
      <x:c r="D2808" s="14" t="s">
        <x:v>94</x:v>
      </x:c>
      <x:c r="E2808" s="15">
        <x:v>44771.483176158574</x:v>
      </x:c>
      <x:c r="F2808" t="s">
        <x:v>99</x:v>
      </x:c>
      <x:c r="G2808" s="6">
        <x:v>107.45749958032914</x:v>
      </x:c>
      <x:c r="H2808" t="s">
        <x:v>97</x:v>
      </x:c>
      <x:c r="I2808" s="6">
        <x:v>27.70140951566782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19.848</x:v>
      </x:c>
      <x:c r="S2808" s="8">
        <x:v>63209.70705820684</x:v>
      </x:c>
      <x:c r="T2808" s="12">
        <x:v>341585.97896340344</x:v>
      </x:c>
      <x:c r="U2808" s="12">
        <x:v>25.2</x:v>
      </x:c>
      <x:c r="V2808" s="12">
        <x:v>98</x:v>
      </x:c>
      <x:c r="W2808" s="12">
        <x:f>NA()</x:f>
      </x:c>
    </x:row>
    <x:row r="2809">
      <x:c r="A2809">
        <x:v>285245</x:v>
      </x:c>
      <x:c r="B2809" s="1">
        <x:v>44782.53041094765</x:v>
      </x:c>
      <x:c r="C2809" s="6">
        <x:v>46.77848104666667</x:v>
      </x:c>
      <x:c r="D2809" s="14" t="s">
        <x:v>94</x:v>
      </x:c>
      <x:c r="E2809" s="15">
        <x:v>44771.483176158574</x:v>
      </x:c>
      <x:c r="F2809" t="s">
        <x:v>99</x:v>
      </x:c>
      <x:c r="G2809" s="6">
        <x:v>107.4742521516574</x:v>
      </x:c>
      <x:c r="H2809" t="s">
        <x:v>97</x:v>
      </x:c>
      <x:c r="I2809" s="6">
        <x:v>27.694738867637625</x:v>
      </x:c>
      <x:c r="J2809" t="s">
        <x:v>95</x:v>
      </x:c>
      <x:c r="K2809" s="6">
        <x:v>1016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19.846999999999998</x:v>
      </x:c>
      <x:c r="S2809" s="8">
        <x:v>63207.385147416186</x:v>
      </x:c>
      <x:c r="T2809" s="12">
        <x:v>341597.4292340496</x:v>
      </x:c>
      <x:c r="U2809" s="12">
        <x:v>25.2</x:v>
      </x:c>
      <x:c r="V2809" s="12">
        <x:v>98</x:v>
      </x:c>
      <x:c r="W2809" s="12">
        <x:f>NA()</x:f>
      </x:c>
    </x:row>
    <x:row r="2810">
      <x:c r="A2810">
        <x:v>285249</x:v>
      </x:c>
      <x:c r="B2810" s="1">
        <x:v>44782.53042267177</x:v>
      </x:c>
      <x:c r="C2810" s="6">
        <x:v>46.795363785</x:v>
      </x:c>
      <x:c r="D2810" s="14" t="s">
        <x:v>94</x:v>
      </x:c>
      <x:c r="E2810" s="15">
        <x:v>44771.483176158574</x:v>
      </x:c>
      <x:c r="F2810" t="s">
        <x:v>99</x:v>
      </x:c>
      <x:c r="G2810" s="6">
        <x:v>107.44560678213223</x:v>
      </x:c>
      <x:c r="H2810" t="s">
        <x:v>97</x:v>
      </x:c>
      <x:c r="I2810" s="6">
        <x:v>27.6939275735117</x:v>
      </x:c>
      <x:c r="J2810" t="s">
        <x:v>95</x:v>
      </x:c>
      <x:c r="K2810" s="6">
        <x:v>1016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19.849999999999998</x:v>
      </x:c>
      <x:c r="S2810" s="8">
        <x:v>63206.177299730254</x:v>
      </x:c>
      <x:c r="T2810" s="12">
        <x:v>341603.4876851278</x:v>
      </x:c>
      <x:c r="U2810" s="12">
        <x:v>25.2</x:v>
      </x:c>
      <x:c r="V2810" s="12">
        <x:v>98</x:v>
      </x:c>
      <x:c r="W2810" s="12">
        <x:f>NA()</x:f>
      </x:c>
    </x:row>
    <x:row r="2811">
      <x:c r="A2811">
        <x:v>285260</x:v>
      </x:c>
      <x:c r="B2811" s="1">
        <x:v>44782.53043441752</x:v>
      </x:c>
      <x:c r="C2811" s="6">
        <x:v>46.812277658333336</x:v>
      </x:c>
      <x:c r="D2811" s="14" t="s">
        <x:v>94</x:v>
      </x:c>
      <x:c r="E2811" s="15">
        <x:v>44771.483176158574</x:v>
      </x:c>
      <x:c r="F2811" t="s">
        <x:v>99</x:v>
      </x:c>
      <x:c r="G2811" s="6">
        <x:v>107.43581119043755</x:v>
      </x:c>
      <x:c r="H2811" t="s">
        <x:v>97</x:v>
      </x:c>
      <x:c r="I2811" s="6">
        <x:v>27.69389752558436</x:v>
      </x:c>
      <x:c r="J2811" t="s">
        <x:v>95</x:v>
      </x:c>
      <x:c r="K2811" s="6">
        <x:v>1016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19.851</x:v>
      </x:c>
      <x:c r="S2811" s="8">
        <x:v>63213.43560093062</x:v>
      </x:c>
      <x:c r="T2811" s="12">
        <x:v>341594.9604746336</x:v>
      </x:c>
      <x:c r="U2811" s="12">
        <x:v>25.2</x:v>
      </x:c>
      <x:c r="V2811" s="12">
        <x:v>98</x:v>
      </x:c>
      <x:c r="W2811" s="12">
        <x:f>NA()</x:f>
      </x:c>
    </x:row>
    <x:row r="2812">
      <x:c r="A2812">
        <x:v>285269</x:v>
      </x:c>
      <x:c r="B2812" s="1">
        <x:v>44782.53044615052</x:v>
      </x:c>
      <x:c r="C2812" s="6">
        <x:v>46.829173188333336</x:v>
      </x:c>
      <x:c r="D2812" s="14" t="s">
        <x:v>94</x:v>
      </x:c>
      <x:c r="E2812" s="15">
        <x:v>44771.483176158574</x:v>
      </x:c>
      <x:c r="F2812" t="s">
        <x:v>99</x:v>
      </x:c>
      <x:c r="G2812" s="6">
        <x:v>107.42635454113552</x:v>
      </x:c>
      <x:c r="H2812" t="s">
        <x:v>97</x:v>
      </x:c>
      <x:c r="I2812" s="6">
        <x:v>27.684071867935018</x:v>
      </x:c>
      <x:c r="J2812" t="s">
        <x:v>95</x:v>
      </x:c>
      <x:c r="K2812" s="6">
        <x:v>1016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19.852999999999998</x:v>
      </x:c>
      <x:c r="S2812" s="8">
        <x:v>63212.305342255626</x:v>
      </x:c>
      <x:c r="T2812" s="12">
        <x:v>341594.2015086233</x:v>
      </x:c>
      <x:c r="U2812" s="12">
        <x:v>25.2</x:v>
      </x:c>
      <x:c r="V2812" s="12">
        <x:v>98</x:v>
      </x:c>
      <x:c r="W2812" s="12">
        <x:f>NA()</x:f>
      </x:c>
    </x:row>
    <x:row r="2813">
      <x:c r="A2813">
        <x:v>285274</x:v>
      </x:c>
      <x:c r="B2813" s="1">
        <x:v>44782.5304572832</x:v>
      </x:c>
      <x:c r="C2813" s="6">
        <x:v>46.84520424666667</x:v>
      </x:c>
      <x:c r="D2813" s="14" t="s">
        <x:v>94</x:v>
      </x:c>
      <x:c r="E2813" s="15">
        <x:v>44771.483176158574</x:v>
      </x:c>
      <x:c r="F2813" t="s">
        <x:v>99</x:v>
      </x:c>
      <x:c r="G2813" s="6">
        <x:v>107.3847992288745</x:v>
      </x:c>
      <x:c r="H2813" t="s">
        <x:v>97</x:v>
      </x:c>
      <x:c r="I2813" s="6">
        <x:v>27.705195565042686</x:v>
      </x:c>
      <x:c r="J2813" t="s">
        <x:v>95</x:v>
      </x:c>
      <x:c r="K2813" s="6">
        <x:v>1016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19.855</x:v>
      </x:c>
      <x:c r="S2813" s="8">
        <x:v>63210.24677155362</x:v>
      </x:c>
      <x:c r="T2813" s="12">
        <x:v>341586.18620930513</x:v>
      </x:c>
      <x:c r="U2813" s="12">
        <x:v>25.2</x:v>
      </x:c>
      <x:c r="V2813" s="12">
        <x:v>98</x:v>
      </x:c>
      <x:c r="W2813" s="12">
        <x:f>NA()</x:f>
      </x:c>
    </x:row>
    <x:row r="2814">
      <x:c r="A2814">
        <x:v>285285</x:v>
      </x:c>
      <x:c r="B2814" s="1">
        <x:v>44782.53046901901</x:v>
      </x:c>
      <x:c r="C2814" s="6">
        <x:v>46.86210381</x:v>
      </x:c>
      <x:c r="D2814" s="14" t="s">
        <x:v>94</x:v>
      </x:c>
      <x:c r="E2814" s="15">
        <x:v>44771.483176158574</x:v>
      </x:c>
      <x:c r="F2814" t="s">
        <x:v>99</x:v>
      </x:c>
      <x:c r="G2814" s="6">
        <x:v>107.47365283531548</x:v>
      </x:c>
      <x:c r="H2814" t="s">
        <x:v>97</x:v>
      </x:c>
      <x:c r="I2814" s="6">
        <x:v>27.685844690888644</x:v>
      </x:c>
      <x:c r="J2814" t="s">
        <x:v>95</x:v>
      </x:c>
      <x:c r="K2814" s="6">
        <x:v>1016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19.848</x:v>
      </x:c>
      <x:c r="S2814" s="8">
        <x:v>63211.360067508715</x:v>
      </x:c>
      <x:c r="T2814" s="12">
        <x:v>341590.28592687583</x:v>
      </x:c>
      <x:c r="U2814" s="12">
        <x:v>25.2</x:v>
      </x:c>
      <x:c r="V2814" s="12">
        <x:v>98</x:v>
      </x:c>
      <x:c r="W2814" s="12">
        <x:f>NA()</x:f>
      </x:c>
    </x:row>
    <x:row r="2815">
      <x:c r="A2815">
        <x:v>285295</x:v>
      </x:c>
      <x:c r="B2815" s="1">
        <x:v>44782.53048077329</x:v>
      </x:c>
      <x:c r="C2815" s="6">
        <x:v>46.879029965</x:v>
      </x:c>
      <x:c r="D2815" s="14" t="s">
        <x:v>94</x:v>
      </x:c>
      <x:c r="E2815" s="15">
        <x:v>44771.483176158574</x:v>
      </x:c>
      <x:c r="F2815" t="s">
        <x:v>99</x:v>
      </x:c>
      <x:c r="G2815" s="6">
        <x:v>107.49337853662</x:v>
      </x:c>
      <x:c r="H2815" t="s">
        <x:v>97</x:v>
      </x:c>
      <x:c r="I2815" s="6">
        <x:v>27.68578459517994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19.846</x:v>
      </x:c>
      <x:c r="S2815" s="8">
        <x:v>63212.465273698406</x:v>
      </x:c>
      <x:c r="T2815" s="12">
        <x:v>341594.8978271659</x:v>
      </x:c>
      <x:c r="U2815" s="12">
        <x:v>25.2</x:v>
      </x:c>
      <x:c r="V2815" s="12">
        <x:v>98</x:v>
      </x:c>
      <x:c r="W2815" s="12">
        <x:f>NA()</x:f>
      </x:c>
    </x:row>
    <x:row r="2816">
      <x:c r="A2816">
        <x:v>285301</x:v>
      </x:c>
      <x:c r="B2816" s="1">
        <x:v>44782.530491973215</x:v>
      </x:c>
      <x:c r="C2816" s="6">
        <x:v>46.89515786166667</x:v>
      </x:c>
      <x:c r="D2816" s="14" t="s">
        <x:v>94</x:v>
      </x:c>
      <x:c r="E2816" s="15">
        <x:v>44771.483176158574</x:v>
      </x:c>
      <x:c r="F2816" t="s">
        <x:v>99</x:v>
      </x:c>
      <x:c r="G2816" s="6">
        <x:v>107.44610563484417</x:v>
      </x:c>
      <x:c r="H2816" t="s">
        <x:v>97</x:v>
      </x:c>
      <x:c r="I2816" s="6">
        <x:v>27.693446806713837</x:v>
      </x:c>
      <x:c r="J2816" t="s">
        <x:v>95</x:v>
      </x:c>
      <x:c r="K2816" s="6">
        <x:v>1016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19.849999999999998</x:v>
      </x:c>
      <x:c r="S2816" s="8">
        <x:v>63204.86549221439</x:v>
      </x:c>
      <x:c r="T2816" s="12">
        <x:v>341581.72514650866</x:v>
      </x:c>
      <x:c r="U2816" s="12">
        <x:v>25.2</x:v>
      </x:c>
      <x:c r="V2816" s="12">
        <x:v>98</x:v>
      </x:c>
      <x:c r="W2816" s="12">
        <x:f>NA()</x:f>
      </x:c>
    </x:row>
    <x:row r="2817">
      <x:c r="A2817">
        <x:v>285312</x:v>
      </x:c>
      <x:c r="B2817" s="1">
        <x:v>44782.530503723145</x:v>
      </x:c>
      <x:c r="C2817" s="6">
        <x:v>46.912077775</x:v>
      </x:c>
      <x:c r="D2817" s="14" t="s">
        <x:v>94</x:v>
      </x:c>
      <x:c r="E2817" s="15">
        <x:v>44771.483176158574</x:v>
      </x:c>
      <x:c r="F2817" t="s">
        <x:v>99</x:v>
      </x:c>
      <x:c r="G2817" s="6">
        <x:v>107.46613701616066</x:v>
      </x:c>
      <x:c r="H2817" t="s">
        <x:v>97</x:v>
      </x:c>
      <x:c r="I2817" s="6">
        <x:v>27.69308623166171</x:v>
      </x:c>
      <x:c r="J2817" t="s">
        <x:v>95</x:v>
      </x:c>
      <x:c r="K2817" s="6">
        <x:v>1016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19.848</x:v>
      </x:c>
      <x:c r="S2817" s="8">
        <x:v>63215.77810766431</x:v>
      </x:c>
      <x:c r="T2817" s="12">
        <x:v>341588.02451381955</x:v>
      </x:c>
      <x:c r="U2817" s="12">
        <x:v>25.2</x:v>
      </x:c>
      <x:c r="V2817" s="12">
        <x:v>98</x:v>
      </x:c>
      <x:c r="W2817" s="12">
        <x:f>NA()</x:f>
      </x:c>
    </x:row>
    <x:row r="2818">
      <x:c r="A2818">
        <x:v>285320</x:v>
      </x:c>
      <x:c r="B2818" s="1">
        <x:v>44782.53051550422</x:v>
      </x:c>
      <x:c r="C2818" s="6">
        <x:v>46.92904252</x:v>
      </x:c>
      <x:c r="D2818" s="14" t="s">
        <x:v>94</x:v>
      </x:c>
      <x:c r="E2818" s="15">
        <x:v>44771.483176158574</x:v>
      </x:c>
      <x:c r="F2818" t="s">
        <x:v>99</x:v>
      </x:c>
      <x:c r="G2818" s="6">
        <x:v>107.4341030588127</x:v>
      </x:c>
      <x:c r="H2818" t="s">
        <x:v>97</x:v>
      </x:c>
      <x:c r="I2818" s="6">
        <x:v>27.705015276880204</x:v>
      </x:c>
      <x:c r="J2818" t="s">
        <x:v>95</x:v>
      </x:c>
      <x:c r="K2818" s="6">
        <x:v>1016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19.849999999999998</x:v>
      </x:c>
      <x:c r="S2818" s="8">
        <x:v>63214.015464490796</x:v>
      </x:c>
      <x:c r="T2818" s="12">
        <x:v>341589.8918631403</x:v>
      </x:c>
      <x:c r="U2818" s="12">
        <x:v>25.2</x:v>
      </x:c>
      <x:c r="V2818" s="12">
        <x:v>98</x:v>
      </x:c>
      <x:c r="W2818" s="12">
        <x:f>NA()</x:f>
      </x:c>
    </x:row>
    <x:row r="2819">
      <x:c r="A2819">
        <x:v>285328</x:v>
      </x:c>
      <x:c r="B2819" s="1">
        <x:v>44782.53052670487</x:v>
      </x:c>
      <x:c r="C2819" s="6">
        <x:v>46.945171455</x:v>
      </x:c>
      <x:c r="D2819" s="14" t="s">
        <x:v>94</x:v>
      </x:c>
      <x:c r="E2819" s="15">
        <x:v>44771.483176158574</x:v>
      </x:c>
      <x:c r="F2819" t="s">
        <x:v>99</x:v>
      </x:c>
      <x:c r="G2819" s="6">
        <x:v>107.42861690861713</x:v>
      </x:c>
      <x:c r="H2819" t="s">
        <x:v>97</x:v>
      </x:c>
      <x:c r="I2819" s="6">
        <x:v>27.71030373366648</x:v>
      </x:c>
      <x:c r="J2819" t="s">
        <x:v>95</x:v>
      </x:c>
      <x:c r="K2819" s="6">
        <x:v>1016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19.849999999999998</x:v>
      </x:c>
      <x:c r="S2819" s="8">
        <x:v>63204.15245376354</x:v>
      </x:c>
      <x:c r="T2819" s="12">
        <x:v>341585.75842365524</x:v>
      </x:c>
      <x:c r="U2819" s="12">
        <x:v>25.2</x:v>
      </x:c>
      <x:c r="V2819" s="12">
        <x:v>98</x:v>
      </x:c>
      <x:c r="W2819" s="12">
        <x:f>NA()</x:f>
      </x:c>
    </x:row>
    <x:row r="2820">
      <x:c r="A2820">
        <x:v>285340</x:v>
      </x:c>
      <x:c r="B2820" s="1">
        <x:v>44782.53053845259</x:v>
      </x:c>
      <x:c r="C2820" s="6">
        <x:v>46.962088163333334</x:v>
      </x:c>
      <x:c r="D2820" s="14" t="s">
        <x:v>94</x:v>
      </x:c>
      <x:c r="E2820" s="15">
        <x:v>44771.483176158574</x:v>
      </x:c>
      <x:c r="F2820" t="s">
        <x:v>99</x:v>
      </x:c>
      <x:c r="G2820" s="6">
        <x:v>107.4015441942795</x:v>
      </x:c>
      <x:c r="H2820" t="s">
        <x:v>97</x:v>
      </x:c>
      <x:c r="I2820" s="6">
        <x:v>27.70799003279717</x:v>
      </x:c>
      <x:c r="J2820" t="s">
        <x:v>95</x:v>
      </x:c>
      <x:c r="K2820" s="6">
        <x:v>1016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19.852999999999998</x:v>
      </x:c>
      <x:c r="S2820" s="8">
        <x:v>63212.457532080225</x:v>
      </x:c>
      <x:c r="T2820" s="12">
        <x:v>341581.09994627675</x:v>
      </x:c>
      <x:c r="U2820" s="12">
        <x:v>25.2</x:v>
      </x:c>
      <x:c r="V2820" s="12">
        <x:v>98</x:v>
      </x:c>
      <x:c r="W2820" s="12">
        <x:f>NA()</x:f>
      </x:c>
    </x:row>
    <x:row r="2821">
      <x:c r="A2821">
        <x:v>285350</x:v>
      </x:c>
      <x:c r="B2821" s="1">
        <x:v>44782.53055017783</x:v>
      </x:c>
      <x:c r="C2821" s="6">
        <x:v>46.978972498333334</x:v>
      </x:c>
      <x:c r="D2821" s="14" t="s">
        <x:v>94</x:v>
      </x:c>
      <x:c r="E2821" s="15">
        <x:v>44771.483176158574</x:v>
      </x:c>
      <x:c r="F2821" t="s">
        <x:v>99</x:v>
      </x:c>
      <x:c r="G2821" s="6">
        <x:v>107.39907645907931</x:v>
      </x:c>
      <x:c r="H2821" t="s">
        <x:v>97</x:v>
      </x:c>
      <x:c r="I2821" s="6">
        <x:v>27.70089869980984</x:v>
      </x:c>
      <x:c r="J2821" t="s">
        <x:v>95</x:v>
      </x:c>
      <x:c r="K2821" s="6">
        <x:v>1016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19.854</x:v>
      </x:c>
      <x:c r="S2821" s="8">
        <x:v>63213.44497752901</x:v>
      </x:c>
      <x:c r="T2821" s="12">
        <x:v>341582.0763164179</x:v>
      </x:c>
      <x:c r="U2821" s="12">
        <x:v>25.2</x:v>
      </x:c>
      <x:c r="V2821" s="12">
        <x:v>98</x:v>
      </x:c>
      <x:c r="W2821" s="12">
        <x:f>NA()</x:f>
      </x:c>
    </x:row>
    <x:row r="2822">
      <x:c r="A2822">
        <x:v>285356</x:v>
      </x:c>
      <x:c r="B2822" s="1">
        <x:v>44782.53056193243</x:v>
      </x:c>
      <x:c r="C2822" s="6">
        <x:v>46.99589913166667</x:v>
      </x:c>
      <x:c r="D2822" s="14" t="s">
        <x:v>94</x:v>
      </x:c>
      <x:c r="E2822" s="15">
        <x:v>44771.483176158574</x:v>
      </x:c>
      <x:c r="F2822" t="s">
        <x:v>99</x:v>
      </x:c>
      <x:c r="G2822" s="6">
        <x:v>107.40792751666623</x:v>
      </x:c>
      <x:c r="H2822" t="s">
        <x:v>97</x:v>
      </x:c>
      <x:c r="I2822" s="6">
        <x:v>27.692365081672506</x:v>
      </x:c>
      <x:c r="J2822" t="s">
        <x:v>95</x:v>
      </x:c>
      <x:c r="K2822" s="6">
        <x:v>1016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19.854</x:v>
      </x:c>
      <x:c r="S2822" s="8">
        <x:v>63206.07187170245</x:v>
      </x:c>
      <x:c r="T2822" s="12">
        <x:v>341598.9343112847</x:v>
      </x:c>
      <x:c r="U2822" s="12">
        <x:v>25.2</x:v>
      </x:c>
      <x:c r="V2822" s="12">
        <x:v>98</x:v>
      </x:c>
      <x:c r="W2822" s="12">
        <x:f>NA()</x:f>
      </x:c>
    </x:row>
    <x:row r="2823">
      <x:c r="A2823">
        <x:v>285366</x:v>
      </x:c>
      <x:c r="B2823" s="1">
        <x:v>44782.53057311931</x:v>
      </x:c>
      <x:c r="C2823" s="6">
        <x:v>47.01200823</x:v>
      </x:c>
      <x:c r="D2823" s="14" t="s">
        <x:v>94</x:v>
      </x:c>
      <x:c r="E2823" s="15">
        <x:v>44771.483176158574</x:v>
      </x:c>
      <x:c r="F2823" t="s">
        <x:v>99</x:v>
      </x:c>
      <x:c r="G2823" s="6">
        <x:v>107.44407320094902</x:v>
      </x:c>
      <x:c r="H2823" t="s">
        <x:v>97</x:v>
      </x:c>
      <x:c r="I2823" s="6">
        <x:v>27.685934834453747</x:v>
      </x:c>
      <x:c r="J2823" t="s">
        <x:v>95</x:v>
      </x:c>
      <x:c r="K2823" s="6">
        <x:v>1016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19.851</x:v>
      </x:c>
      <x:c r="S2823" s="8">
        <x:v>63208.76284770395</x:v>
      </x:c>
      <x:c r="T2823" s="12">
        <x:v>341580.7706983467</x:v>
      </x:c>
      <x:c r="U2823" s="12">
        <x:v>25.2</x:v>
      </x:c>
      <x:c r="V2823" s="12">
        <x:v>98</x:v>
      </x:c>
      <x:c r="W2823" s="12">
        <x:f>NA()</x:f>
      </x:c>
    </x:row>
    <x:row r="2824">
      <x:c r="A2824">
        <x:v>285375</x:v>
      </x:c>
      <x:c r="B2824" s="1">
        <x:v>44782.53058485629</x:v>
      </x:c>
      <x:c r="C2824" s="6">
        <x:v>47.028909505</x:v>
      </x:c>
      <x:c r="D2824" s="14" t="s">
        <x:v>94</x:v>
      </x:c>
      <x:c r="E2824" s="15">
        <x:v>44771.483176158574</x:v>
      </x:c>
      <x:c r="F2824" t="s">
        <x:v>99</x:v>
      </x:c>
      <x:c r="G2824" s="6">
        <x:v>107.3991135416344</x:v>
      </x:c>
      <x:c r="H2824" t="s">
        <x:v>97</x:v>
      </x:c>
      <x:c r="I2824" s="6">
        <x:v>27.7103337817407</x:v>
      </x:c>
      <x:c r="J2824" t="s">
        <x:v>95</x:v>
      </x:c>
      <x:c r="K2824" s="6">
        <x:v>1016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19.852999999999998</x:v>
      </x:c>
      <x:c r="S2824" s="8">
        <x:v>63209.15873437075</x:v>
      </x:c>
      <x:c r="T2824" s="12">
        <x:v>341575.44410284946</x:v>
      </x:c>
      <x:c r="U2824" s="12">
        <x:v>25.2</x:v>
      </x:c>
      <x:c r="V2824" s="12">
        <x:v>98</x:v>
      </x:c>
      <x:c r="W2824" s="12">
        <x:f>NA()</x:f>
      </x:c>
    </x:row>
    <x:row r="2825">
      <x:c r="A2825">
        <x:v>285386</x:v>
      </x:c>
      <x:c r="B2825" s="1">
        <x:v>44782.53059659097</x:v>
      </x:c>
      <x:c r="C2825" s="6">
        <x:v>47.04580743166667</x:v>
      </x:c>
      <x:c r="D2825" s="14" t="s">
        <x:v>94</x:v>
      </x:c>
      <x:c r="E2825" s="15">
        <x:v>44771.483176158574</x:v>
      </x:c>
      <x:c r="F2825" t="s">
        <x:v>99</x:v>
      </x:c>
      <x:c r="G2825" s="6">
        <x:v>107.38092616416529</x:v>
      </x:c>
      <x:c r="H2825" t="s">
        <x:v>97</x:v>
      </x:c>
      <x:c r="I2825" s="6">
        <x:v>27.68999129738586</x:v>
      </x:c>
      <x:c r="J2825" t="s">
        <x:v>95</x:v>
      </x:c>
      <x:c r="K2825" s="6">
        <x:v>1016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19.857</x:v>
      </x:c>
      <x:c r="S2825" s="8">
        <x:v>63211.646715084455</x:v>
      </x:c>
      <x:c r="T2825" s="12">
        <x:v>341577.4657146814</x:v>
      </x:c>
      <x:c r="U2825" s="12">
        <x:v>25.2</x:v>
      </x:c>
      <x:c r="V2825" s="12">
        <x:v>98</x:v>
      </x:c>
      <x:c r="W2825" s="12">
        <x:f>NA()</x:f>
      </x:c>
    </x:row>
    <x:row r="2826">
      <x:c r="A2826">
        <x:v>285398</x:v>
      </x:c>
      <x:c r="B2826" s="1">
        <x:v>44782.530607731154</x:v>
      </x:c>
      <x:c r="C2826" s="6">
        <x:v>47.061849306666666</x:v>
      </x:c>
      <x:c r="D2826" s="14" t="s">
        <x:v>94</x:v>
      </x:c>
      <x:c r="E2826" s="15">
        <x:v>44771.483176158574</x:v>
      </x:c>
      <x:c r="F2826" t="s">
        <x:v>99</x:v>
      </x:c>
      <x:c r="G2826" s="6">
        <x:v>107.39071503805526</x:v>
      </x:c>
      <x:c r="H2826" t="s">
        <x:v>97</x:v>
      </x:c>
      <x:c r="I2826" s="6">
        <x:v>27.690021345278183</x:v>
      </x:c>
      <x:c r="J2826" t="s">
        <x:v>95</x:v>
      </x:c>
      <x:c r="K2826" s="6">
        <x:v>1016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19.855999999999998</x:v>
      </x:c>
      <x:c r="S2826" s="8">
        <x:v>63211.5722746713</x:v>
      </x:c>
      <x:c r="T2826" s="12">
        <x:v>341571.7179784042</x:v>
      </x:c>
      <x:c r="U2826" s="12">
        <x:v>25.2</x:v>
      </x:c>
      <x:c r="V2826" s="12">
        <x:v>98</x:v>
      </x:c>
      <x:c r="W2826" s="12">
        <x:f>NA()</x:f>
      </x:c>
    </x:row>
    <x:row r="2827">
      <x:c r="A2827">
        <x:v>285408</x:v>
      </x:c>
      <x:c r="B2827" s="1">
        <x:v>44782.53061946881</x:v>
      </x:c>
      <x:c r="C2827" s="6">
        <x:v>47.07875151166667</x:v>
      </x:c>
      <x:c r="D2827" s="14" t="s">
        <x:v>94</x:v>
      </x:c>
      <x:c r="E2827" s="15">
        <x:v>44771.483176158574</x:v>
      </x:c>
      <x:c r="F2827" t="s">
        <x:v>99</x:v>
      </x:c>
      <x:c r="G2827" s="6">
        <x:v>107.42003190599216</x:v>
      </x:c>
      <x:c r="H2827" t="s">
        <x:v>97</x:v>
      </x:c>
      <x:c r="I2827" s="6">
        <x:v>27.699636684492816</x:v>
      </x:c>
      <x:c r="J2827" t="s">
        <x:v>95</x:v>
      </x:c>
      <x:c r="K2827" s="6">
        <x:v>1016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19.852</x:v>
      </x:c>
      <x:c r="S2827" s="8">
        <x:v>63218.45468588526</x:v>
      </x:c>
      <x:c r="T2827" s="12">
        <x:v>341580.5864563516</x:v>
      </x:c>
      <x:c r="U2827" s="12">
        <x:v>25.2</x:v>
      </x:c>
      <x:c r="V2827" s="12">
        <x:v>98</x:v>
      </x:c>
      <x:c r="W2827" s="12">
        <x:f>NA()</x:f>
      </x:c>
    </x:row>
    <x:row r="2828">
      <x:c r="A2828">
        <x:v>285413</x:v>
      </x:c>
      <x:c r="B2828" s="1">
        <x:v>44782.530631228015</x:v>
      </x:c>
      <x:c r="C2828" s="6">
        <x:v>47.095684775</x:v>
      </x:c>
      <x:c r="D2828" s="14" t="s">
        <x:v>94</x:v>
      </x:c>
      <x:c r="E2828" s="15">
        <x:v>44771.483176158574</x:v>
      </x:c>
      <x:c r="F2828" t="s">
        <x:v>99</x:v>
      </x:c>
      <x:c r="G2828" s="6">
        <x:v>107.47249889763623</x:v>
      </x:c>
      <x:c r="H2828" t="s">
        <x:v>97</x:v>
      </x:c>
      <x:c r="I2828" s="6">
        <x:v>27.686956461693626</x:v>
      </x:c>
      <x:c r="J2828" t="s">
        <x:v>95</x:v>
      </x:c>
      <x:c r="K2828" s="6">
        <x:v>1016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19.848</x:v>
      </x:c>
      <x:c r="S2828" s="8">
        <x:v>63214.08561411688</x:v>
      </x:c>
      <x:c r="T2828" s="12">
        <x:v>341571.4756625609</x:v>
      </x:c>
      <x:c r="U2828" s="12">
        <x:v>25.2</x:v>
      </x:c>
      <x:c r="V2828" s="12">
        <x:v>98</x:v>
      </x:c>
      <x:c r="W2828" s="12">
        <x:f>NA()</x:f>
      </x:c>
    </x:row>
    <x:row r="2829">
      <x:c r="A2829">
        <x:v>285418</x:v>
      </x:c>
      <x:c r="B2829" s="1">
        <x:v>44782.530642389065</x:v>
      </x:c>
      <x:c r="C2829" s="6">
        <x:v>47.11175668333333</x:v>
      </x:c>
      <x:c r="D2829" s="14" t="s">
        <x:v>94</x:v>
      </x:c>
      <x:c r="E2829" s="15">
        <x:v>44771.483176158574</x:v>
      </x:c>
      <x:c r="F2829" t="s">
        <x:v>99</x:v>
      </x:c>
      <x:c r="G2829" s="6">
        <x:v>107.37466317216231</x:v>
      </x:c>
      <x:c r="H2829" t="s">
        <x:v>97</x:v>
      </x:c>
      <x:c r="I2829" s="6">
        <x:v>27.696030929058452</x:v>
      </x:c>
      <x:c r="J2829" t="s">
        <x:v>95</x:v>
      </x:c>
      <x:c r="K2829" s="6">
        <x:v>1016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19.857</x:v>
      </x:c>
      <x:c r="S2829" s="8">
        <x:v>63210.01172893833</x:v>
      </x:c>
      <x:c r="T2829" s="12">
        <x:v>341566.48535546655</x:v>
      </x:c>
      <x:c r="U2829" s="12">
        <x:v>25.2</x:v>
      </x:c>
      <x:c r="V2829" s="12">
        <x:v>98</x:v>
      </x:c>
      <x:c r="W2829" s="12">
        <x:f>NA()</x:f>
      </x:c>
    </x:row>
    <x:row r="2830">
      <x:c r="A2830">
        <x:v>285430</x:v>
      </x:c>
      <x:c r="B2830" s="1">
        <x:v>44782.53065413005</x:v>
      </x:c>
      <x:c r="C2830" s="6">
        <x:v>47.12866372</x:v>
      </x:c>
      <x:c r="D2830" s="14" t="s">
        <x:v>94</x:v>
      </x:c>
      <x:c r="E2830" s="15">
        <x:v>44771.483176158574</x:v>
      </x:c>
      <x:c r="F2830" t="s">
        <x:v>99</x:v>
      </x:c>
      <x:c r="G2830" s="6">
        <x:v>107.41111188137535</x:v>
      </x:c>
      <x:c r="H2830" t="s">
        <x:v>97</x:v>
      </x:c>
      <x:c r="I2830" s="6">
        <x:v>27.69876529324165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19.852999999999998</x:v>
      </x:c>
      <x:c r="S2830" s="8">
        <x:v>63213.78874012536</x:v>
      </x:c>
      <x:c r="T2830" s="12">
        <x:v>341582.4498605203</x:v>
      </x:c>
      <x:c r="U2830" s="12">
        <x:v>25.2</x:v>
      </x:c>
      <x:c r="V2830" s="12">
        <x:v>98</x:v>
      </x:c>
      <x:c r="W2830" s="12">
        <x:f>NA()</x:f>
      </x:c>
    </x:row>
    <x:row r="2831">
      <x:c r="A2831">
        <x:v>285444</x:v>
      </x:c>
      <x:c r="B2831" s="1">
        <x:v>44782.53066583513</x:v>
      </x:c>
      <x:c r="C2831" s="6">
        <x:v>47.145519015</x:v>
      </x:c>
      <x:c r="D2831" s="14" t="s">
        <x:v>94</x:v>
      </x:c>
      <x:c r="E2831" s="15">
        <x:v>44771.483176158574</x:v>
      </x:c>
      <x:c r="F2831" t="s">
        <x:v>99</x:v>
      </x:c>
      <x:c r="G2831" s="6">
        <x:v>107.40729967783675</x:v>
      </x:c>
      <x:c r="H2831" t="s">
        <x:v>97</x:v>
      </x:c>
      <x:c r="I2831" s="6">
        <x:v>27.683500959047706</x:v>
      </x:c>
      <x:c r="J2831" t="s">
        <x:v>95</x:v>
      </x:c>
      <x:c r="K2831" s="6">
        <x:v>1016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19.855</x:v>
      </x:c>
      <x:c r="S2831" s="8">
        <x:v>63218.259253270415</x:v>
      </x:c>
      <x:c r="T2831" s="12">
        <x:v>341574.118078707</x:v>
      </x:c>
      <x:c r="U2831" s="12">
        <x:v>25.2</x:v>
      </x:c>
      <x:c r="V2831" s="12">
        <x:v>98</x:v>
      </x:c>
      <x:c r="W2831" s="12">
        <x:f>NA()</x:f>
      </x:c>
    </x:row>
    <x:row r="2832">
      <x:c r="A2832">
        <x:v>285448</x:v>
      </x:c>
      <x:c r="B2832" s="1">
        <x:v>44782.5306775789</x:v>
      </x:c>
      <x:c r="C2832" s="6">
        <x:v>47.162430046666664</x:v>
      </x:c>
      <x:c r="D2832" s="14" t="s">
        <x:v>94</x:v>
      </x:c>
      <x:c r="E2832" s="15">
        <x:v>44771.483176158574</x:v>
      </x:c>
      <x:c r="F2832" t="s">
        <x:v>99</x:v>
      </x:c>
      <x:c r="G2832" s="6">
        <x:v>107.45954492745592</x:v>
      </x:c>
      <x:c r="H2832" t="s">
        <x:v>97</x:v>
      </x:c>
      <x:c r="I2832" s="6">
        <x:v>27.680496177030363</x:v>
      </x:c>
      <x:c r="J2832" t="s">
        <x:v>95</x:v>
      </x:c>
      <x:c r="K2832" s="6">
        <x:v>1016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19.849999999999998</x:v>
      </x:c>
      <x:c r="S2832" s="8">
        <x:v>63213.06153664414</x:v>
      </x:c>
      <x:c r="T2832" s="12">
        <x:v>341577.6020407345</x:v>
      </x:c>
      <x:c r="U2832" s="12">
        <x:v>25.2</x:v>
      </x:c>
      <x:c r="V2832" s="12">
        <x:v>98</x:v>
      </x:c>
      <x:c r="W2832" s="12">
        <x:f>NA()</x:f>
      </x:c>
    </x:row>
    <x:row r="2833">
      <x:c r="A2833">
        <x:v>285454</x:v>
      </x:c>
      <x:c r="B2833" s="1">
        <x:v>44782.53068879755</x:v>
      </x:c>
      <x:c r="C2833" s="6">
        <x:v>47.17858492166667</x:v>
      </x:c>
      <x:c r="D2833" s="14" t="s">
        <x:v>94</x:v>
      </x:c>
      <x:c r="E2833" s="15">
        <x:v>44771.483176158574</x:v>
      </x:c>
      <x:c r="F2833" t="s">
        <x:v>99</x:v>
      </x:c>
      <x:c r="G2833" s="6">
        <x:v>107.4015647479181</x:v>
      </x:c>
      <x:c r="H2833" t="s">
        <x:v>97</x:v>
      </x:c>
      <x:c r="I2833" s="6">
        <x:v>27.68902976498839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19.855</x:v>
      </x:c>
      <x:c r="S2833" s="8">
        <x:v>63216.92654899689</x:v>
      </x:c>
      <x:c r="T2833" s="12">
        <x:v>341567.5233962436</x:v>
      </x:c>
      <x:c r="U2833" s="12">
        <x:v>25.2</x:v>
      </x:c>
      <x:c r="V2833" s="12">
        <x:v>98</x:v>
      </x:c>
      <x:c r="W2833" s="12">
        <x:f>NA()</x:f>
      </x:c>
    </x:row>
    <x:row r="2834">
      <x:c r="A2834">
        <x:v>285466</x:v>
      </x:c>
      <x:c r="B2834" s="1">
        <x:v>44782.530700514886</x:v>
      </x:c>
      <x:c r="C2834" s="6">
        <x:v>47.19545788</x:v>
      </x:c>
      <x:c r="D2834" s="14" t="s">
        <x:v>94</x:v>
      </x:c>
      <x:c r="E2834" s="15">
        <x:v>44771.483176158574</x:v>
      </x:c>
      <x:c r="F2834" t="s">
        <x:v>99</x:v>
      </x:c>
      <x:c r="G2834" s="6">
        <x:v>107.40359533358675</x:v>
      </x:c>
      <x:c r="H2834" t="s">
        <x:v>97</x:v>
      </x:c>
      <x:c r="I2834" s="6">
        <x:v>27.696541744176557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19.854</x:v>
      </x:c>
      <x:c r="S2834" s="8">
        <x:v>63208.58606930704</x:v>
      </x:c>
      <x:c r="T2834" s="12">
        <x:v>341575.4659222835</x:v>
      </x:c>
      <x:c r="U2834" s="12">
        <x:v>25.2</x:v>
      </x:c>
      <x:c r="V2834" s="12">
        <x:v>98</x:v>
      </x:c>
      <x:c r="W2834" s="12">
        <x:f>NA()</x:f>
      </x:c>
    </x:row>
    <x:row r="2835">
      <x:c r="A2835">
        <x:v>285475</x:v>
      </x:c>
      <x:c r="B2835" s="1">
        <x:v>44782.53071223235</x:v>
      </x:c>
      <x:c r="C2835" s="6">
        <x:v>47.21233101833333</x:v>
      </x:c>
      <x:c r="D2835" s="14" t="s">
        <x:v>94</x:v>
      </x:c>
      <x:c r="E2835" s="15">
        <x:v>44771.483176158574</x:v>
      </x:c>
      <x:c r="F2835" t="s">
        <x:v>99</x:v>
      </x:c>
      <x:c r="G2835" s="6">
        <x:v>107.43131634197766</x:v>
      </x:c>
      <x:c r="H2835" t="s">
        <x:v>97</x:v>
      </x:c>
      <x:c r="I2835" s="6">
        <x:v>27.68875933405161</x:v>
      </x:c>
      <x:c r="J2835" t="s">
        <x:v>95</x:v>
      </x:c>
      <x:c r="K2835" s="6">
        <x:v>1016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19.852</x:v>
      </x:c>
      <x:c r="S2835" s="8">
        <x:v>63210.850597045115</x:v>
      </x:c>
      <x:c r="T2835" s="12">
        <x:v>341565.49501056084</x:v>
      </x:c>
      <x:c r="U2835" s="12">
        <x:v>25.2</x:v>
      </x:c>
      <x:c r="V2835" s="12">
        <x:v>98</x:v>
      </x:c>
      <x:c r="W2835" s="12">
        <x:f>NA()</x:f>
      </x:c>
    </x:row>
    <x:row r="2836">
      <x:c r="A2836">
        <x:v>285486</x:v>
      </x:c>
      <x:c r="B2836" s="1">
        <x:v>44782.530723460804</x:v>
      </x:c>
      <x:c r="C2836" s="6">
        <x:v>47.2285</x:v>
      </x:c>
      <x:c r="D2836" s="14" t="s">
        <x:v>94</x:v>
      </x:c>
      <x:c r="E2836" s="15">
        <x:v>44771.483176158574</x:v>
      </x:c>
      <x:c r="F2836" t="s">
        <x:v>99</x:v>
      </x:c>
      <x:c r="G2836" s="6">
        <x:v>107.36390671689806</x:v>
      </x:c>
      <x:c r="H2836" t="s">
        <x:v>97</x:v>
      </x:c>
      <x:c r="I2836" s="6">
        <x:v>27.6874672754293</x:v>
      </x:c>
      <x:c r="J2836" t="s">
        <x:v>95</x:v>
      </x:c>
      <x:c r="K2836" s="6">
        <x:v>1016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19.858999999999998</x:v>
      </x:c>
      <x:c r="S2836" s="8">
        <x:v>63212.08063238551</x:v>
      </x:c>
      <x:c r="T2836" s="12">
        <x:v>341566.2582862959</x:v>
      </x:c>
      <x:c r="U2836" s="12">
        <x:v>25.2</x:v>
      </x:c>
      <x:c r="V2836" s="12">
        <x:v>98</x:v>
      </x:c>
      <x:c r="W2836" s="12">
        <x:f>NA()</x:f>
      </x:c>
    </x:row>
    <x:row r="2837">
      <x:c r="A2837">
        <x:v>285498</x:v>
      </x:c>
      <x:c r="B2837" s="1">
        <x:v>44782.53073519128</x:v>
      </x:c>
      <x:c r="C2837" s="6">
        <x:v>47.245391878333336</x:v>
      </x:c>
      <x:c r="D2837" s="14" t="s">
        <x:v>94</x:v>
      </x:c>
      <x:c r="E2837" s="15">
        <x:v>44771.483176158574</x:v>
      </x:c>
      <x:c r="F2837" t="s">
        <x:v>99</x:v>
      </x:c>
      <x:c r="G2837" s="6">
        <x:v>107.43013169543038</x:v>
      </x:c>
      <x:c r="H2837" t="s">
        <x:v>97</x:v>
      </x:c>
      <x:c r="I2837" s="6">
        <x:v>27.689901153712526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19.852</x:v>
      </x:c>
      <x:c r="S2837" s="8">
        <x:v>63213.04769800492</x:v>
      </x:c>
      <x:c r="T2837" s="12">
        <x:v>341573.3550482373</x:v>
      </x:c>
      <x:c r="U2837" s="12">
        <x:v>25.2</x:v>
      </x:c>
      <x:c r="V2837" s="12">
        <x:v>98</x:v>
      </x:c>
      <x:c r="W2837" s="12">
        <x:f>NA()</x:f>
      </x:c>
    </x:row>
    <x:row r="2838">
      <x:c r="A2838">
        <x:v>285507</x:v>
      </x:c>
      <x:c r="B2838" s="1">
        <x:v>44782.530746939534</x:v>
      </x:c>
      <x:c r="C2838" s="6">
        <x:v>47.26230936666666</x:v>
      </x:c>
      <x:c r="D2838" s="14" t="s">
        <x:v>94</x:v>
      </x:c>
      <x:c r="E2838" s="15">
        <x:v>44771.483176158574</x:v>
      </x:c>
      <x:c r="F2838" t="s">
        <x:v>99</x:v>
      </x:c>
      <x:c r="G2838" s="6">
        <x:v>107.31860767439842</x:v>
      </x:c>
      <x:c r="H2838" t="s">
        <x:v>97</x:v>
      </x:c>
      <x:c r="I2838" s="6">
        <x:v>27.70276167566908</x:v>
      </x:c>
      <x:c r="J2838" t="s">
        <x:v>95</x:v>
      </x:c>
      <x:c r="K2838" s="6">
        <x:v>1016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19.862</x:v>
      </x:c>
      <x:c r="S2838" s="8">
        <x:v>63215.39022767912</x:v>
      </x:c>
      <x:c r="T2838" s="12">
        <x:v>341577.1289903363</x:v>
      </x:c>
      <x:c r="U2838" s="12">
        <x:v>25.2</x:v>
      </x:c>
      <x:c r="V2838" s="12">
        <x:v>98</x:v>
      </x:c>
      <x:c r="W2838" s="12">
        <x:f>NA()</x:f>
      </x:c>
    </x:row>
    <x:row r="2839">
      <x:c r="A2839">
        <x:v>285512</x:v>
      </x:c>
      <x:c r="B2839" s="1">
        <x:v>44782.53075866886</x:v>
      </x:c>
      <x:c r="C2839" s="6">
        <x:v>47.27919959166667</x:v>
      </x:c>
      <x:c r="D2839" s="14" t="s">
        <x:v>94</x:v>
      </x:c>
      <x:c r="E2839" s="15">
        <x:v>44771.483176158574</x:v>
      </x:c>
      <x:c r="F2839" t="s">
        <x:v>99</x:v>
      </x:c>
      <x:c r="G2839" s="6">
        <x:v>107.42314362087613</x:v>
      </x:c>
      <x:c r="H2839" t="s">
        <x:v>97</x:v>
      </x:c>
      <x:c r="I2839" s="6">
        <x:v>27.68716679675208</x:v>
      </x:c>
      <x:c r="J2839" t="s">
        <x:v>95</x:v>
      </x:c>
      <x:c r="K2839" s="6">
        <x:v>1016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19.852999999999998</x:v>
      </x:c>
      <x:c r="S2839" s="8">
        <x:v>63213.52376108384</x:v>
      </x:c>
      <x:c r="T2839" s="12">
        <x:v>341571.37421686447</x:v>
      </x:c>
      <x:c r="U2839" s="12">
        <x:v>25.2</x:v>
      </x:c>
      <x:c r="V2839" s="12">
        <x:v>98</x:v>
      </x:c>
      <x:c r="W2839" s="12">
        <x:f>NA()</x:f>
      </x:c>
    </x:row>
    <x:row r="2840">
      <x:c r="A2840">
        <x:v>285525</x:v>
      </x:c>
      <x:c r="B2840" s="1">
        <x:v>44782.53076986095</x:v>
      </x:c>
      <x:c r="C2840" s="6">
        <x:v>47.295316193333335</x:v>
      </x:c>
      <x:c r="D2840" s="14" t="s">
        <x:v>94</x:v>
      </x:c>
      <x:c r="E2840" s="15">
        <x:v>44771.483176158574</x:v>
      </x:c>
      <x:c r="F2840" t="s">
        <x:v>99</x:v>
      </x:c>
      <x:c r="G2840" s="6">
        <x:v>107.42105504957993</x:v>
      </x:c>
      <x:c r="H2840" t="s">
        <x:v>97</x:v>
      </x:c>
      <x:c r="I2840" s="6">
        <x:v>27.689180004407717</x:v>
      </x:c>
      <x:c r="J2840" t="s">
        <x:v>95</x:v>
      </x:c>
      <x:c r="K2840" s="6">
        <x:v>1016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19.852999999999998</x:v>
      </x:c>
      <x:c r="S2840" s="8">
        <x:v>63214.70677892689</x:v>
      </x:c>
      <x:c r="T2840" s="12">
        <x:v>341569.3681399307</x:v>
      </x:c>
      <x:c r="U2840" s="12">
        <x:v>25.2</x:v>
      </x:c>
      <x:c r="V2840" s="12">
        <x:v>98</x:v>
      </x:c>
      <x:c r="W2840" s="12">
        <x:f>NA()</x:f>
      </x:c>
    </x:row>
    <x:row r="2841">
      <x:c r="A2841">
        <x:v>285530</x:v>
      </x:c>
      <x:c r="B2841" s="1">
        <x:v>44782.530781616784</x:v>
      </x:c>
      <x:c r="C2841" s="6">
        <x:v>47.312244605</x:v>
      </x:c>
      <x:c r="D2841" s="14" t="s">
        <x:v>94</x:v>
      </x:c>
      <x:c r="E2841" s="15">
        <x:v>44771.483176158574</x:v>
      </x:c>
      <x:c r="F2841" t="s">
        <x:v>99</x:v>
      </x:c>
      <x:c r="G2841" s="6">
        <x:v>107.41584950125714</x:v>
      </x:c>
      <x:c r="H2841" t="s">
        <x:v>97</x:v>
      </x:c>
      <x:c r="I2841" s="6">
        <x:v>27.69419800486503</x:v>
      </x:c>
      <x:c r="J2841" t="s">
        <x:v>95</x:v>
      </x:c>
      <x:c r="K2841" s="6">
        <x:v>1016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19.852999999999998</x:v>
      </x:c>
      <x:c r="S2841" s="8">
        <x:v>63216.38896022094</x:v>
      </x:c>
      <x:c r="T2841" s="12">
        <x:v>341565.49985766964</x:v>
      </x:c>
      <x:c r="U2841" s="12">
        <x:v>25.2</x:v>
      </x:c>
      <x:c r="V2841" s="12">
        <x:v>98</x:v>
      </x:c>
      <x:c r="W2841" s="12">
        <x:f>NA()</x:f>
      </x:c>
    </x:row>
    <x:row r="2842">
      <x:c r="A2842">
        <x:v>285536</x:v>
      </x:c>
      <x:c r="B2842" s="1">
        <x:v>44782.53079333332</x:v>
      </x:c>
      <x:c r="C2842" s="6">
        <x:v>47.329116415</x:v>
      </x:c>
      <x:c r="D2842" s="14" t="s">
        <x:v>94</x:v>
      </x:c>
      <x:c r="E2842" s="15">
        <x:v>44771.483176158574</x:v>
      </x:c>
      <x:c r="F2842" t="s">
        <x:v>99</x:v>
      </x:c>
      <x:c r="G2842" s="6">
        <x:v>107.41791239732999</x:v>
      </x:c>
      <x:c r="H2842" t="s">
        <x:v>97</x:v>
      </x:c>
      <x:c r="I2842" s="6">
        <x:v>27.701679947624598</x:v>
      </x:c>
      <x:c r="J2842" t="s">
        <x:v>95</x:v>
      </x:c>
      <x:c r="K2842" s="6">
        <x:v>1016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19.852</x:v>
      </x:c>
      <x:c r="S2842" s="8">
        <x:v>63214.401856435914</x:v>
      </x:c>
      <x:c r="T2842" s="12">
        <x:v>341553.7154415578</x:v>
      </x:c>
      <x:c r="U2842" s="12">
        <x:v>25.2</x:v>
      </x:c>
      <x:c r="V2842" s="12">
        <x:v>98</x:v>
      </x:c>
      <x:c r="W2842" s="12">
        <x:f>NA()</x:f>
      </x:c>
    </x:row>
    <x:row r="2843">
      <x:c r="A2843">
        <x:v>285551</x:v>
      </x:c>
      <x:c r="B2843" s="1">
        <x:v>44782.53080446489</x:v>
      </x:c>
      <x:c r="C2843" s="6">
        <x:v>47.34514586833333</x:v>
      </x:c>
      <x:c r="D2843" s="14" t="s">
        <x:v>94</x:v>
      </x:c>
      <x:c r="E2843" s="15">
        <x:v>44771.483176158574</x:v>
      </x:c>
      <x:c r="F2843" t="s">
        <x:v>99</x:v>
      </x:c>
      <x:c r="G2843" s="6">
        <x:v>107.36553028615339</x:v>
      </x:c>
      <x:c r="H2843" t="s">
        <x:v>97</x:v>
      </x:c>
      <x:c r="I2843" s="6">
        <x:v>27.695369874316384</x:v>
      </x:c>
      <x:c r="J2843" t="s">
        <x:v>95</x:v>
      </x:c>
      <x:c r="K2843" s="6">
        <x:v>1016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19.858</x:v>
      </x:c>
      <x:c r="S2843" s="8">
        <x:v>63213.46306593936</x:v>
      </x:c>
      <x:c r="T2843" s="12">
        <x:v>341557.75904769864</x:v>
      </x:c>
      <x:c r="U2843" s="12">
        <x:v>25.2</x:v>
      </x:c>
      <x:c r="V2843" s="12">
        <x:v>98</x:v>
      </x:c>
      <x:c r="W2843" s="12">
        <x:f>NA()</x:f>
      </x:c>
    </x:row>
    <x:row r="2844">
      <x:c r="A2844">
        <x:v>285561</x:v>
      </x:c>
      <x:c r="B2844" s="1">
        <x:v>44782.530816198065</x:v>
      </x:c>
      <x:c r="C2844" s="6">
        <x:v>47.362041653333335</x:v>
      </x:c>
      <x:c r="D2844" s="14" t="s">
        <x:v>94</x:v>
      </x:c>
      <x:c r="E2844" s="15">
        <x:v>44771.483176158574</x:v>
      </x:c>
      <x:c r="F2844" t="s">
        <x:v>99</x:v>
      </x:c>
      <x:c r="G2844" s="6">
        <x:v>107.40658731391768</x:v>
      </x:c>
      <x:c r="H2844" t="s">
        <x:v>97</x:v>
      </x:c>
      <x:c r="I2844" s="6">
        <x:v>27.69365714217929</x:v>
      </x:c>
      <x:c r="J2844" t="s">
        <x:v>95</x:v>
      </x:c>
      <x:c r="K2844" s="6">
        <x:v>1016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19.854</x:v>
      </x:c>
      <x:c r="S2844" s="8">
        <x:v>63214.4209791202</x:v>
      </x:c>
      <x:c r="T2844" s="12">
        <x:v>341565.0291805921</x:v>
      </x:c>
      <x:c r="U2844" s="12">
        <x:v>25.2</x:v>
      </x:c>
      <x:c r="V2844" s="12">
        <x:v>98</x:v>
      </x:c>
      <x:c r="W2844" s="12">
        <x:f>NA()</x:f>
      </x:c>
    </x:row>
    <x:row r="2845">
      <x:c r="A2845">
        <x:v>285570</x:v>
      </x:c>
      <x:c r="B2845" s="1">
        <x:v>44782.530827943665</x:v>
      </x:c>
      <x:c r="C2845" s="6">
        <x:v>47.378955315</x:v>
      </x:c>
      <x:c r="D2845" s="14" t="s">
        <x:v>94</x:v>
      </x:c>
      <x:c r="E2845" s="15">
        <x:v>44771.483176158574</x:v>
      </x:c>
      <x:c r="F2845" t="s">
        <x:v>99</x:v>
      </x:c>
      <x:c r="G2845" s="6">
        <x:v>107.33256279954261</x:v>
      </x:c>
      <x:c r="H2845" t="s">
        <x:v>97</x:v>
      </x:c>
      <x:c r="I2845" s="6">
        <x:v>27.69876529324165</x:v>
      </x:c>
      <x:c r="J2845" t="s">
        <x:v>95</x:v>
      </x:c>
      <x:c r="K2845" s="6">
        <x:v>1016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19.861</x:v>
      </x:c>
      <x:c r="S2845" s="8">
        <x:v>63211.70255623516</x:v>
      </x:c>
      <x:c r="T2845" s="12">
        <x:v>341548.8696392638</x:v>
      </x:c>
      <x:c r="U2845" s="12">
        <x:v>25.2</x:v>
      </x:c>
      <x:c r="V2845" s="12">
        <x:v>98</x:v>
      </x:c>
      <x:c r="W2845" s="12">
        <x:f>NA()</x:f>
      </x:c>
    </x:row>
    <x:row r="2846">
      <x:c r="A2846">
        <x:v>285575</x:v>
      </x:c>
      <x:c r="B2846" s="1">
        <x:v>44782.53083969488</x:v>
      </x:c>
      <x:c r="C2846" s="6">
        <x:v>47.39587706</x:v>
      </x:c>
      <x:c r="D2846" s="14" t="s">
        <x:v>94</x:v>
      </x:c>
      <x:c r="E2846" s="15">
        <x:v>44771.483176158574</x:v>
      </x:c>
      <x:c r="F2846" t="s">
        <x:v>99</x:v>
      </x:c>
      <x:c r="G2846" s="6">
        <x:v>107.4063691440058</x:v>
      </x:c>
      <x:c r="H2846" t="s">
        <x:v>97</x:v>
      </x:c>
      <x:c r="I2846" s="6">
        <x:v>27.693867477657932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19.854</x:v>
      </x:c>
      <x:c r="S2846" s="8">
        <x:v>63210.85353299654</x:v>
      </x:c>
      <x:c r="T2846" s="12">
        <x:v>341557.7561795531</x:v>
      </x:c>
      <x:c r="U2846" s="12">
        <x:v>25.2</x:v>
      </x:c>
      <x:c r="V2846" s="12">
        <x:v>98</x:v>
      </x:c>
      <x:c r="W2846" s="12">
        <x:f>NA()</x:f>
      </x:c>
    </x:row>
    <x:row r="2847">
      <x:c r="A2847">
        <x:v>285588</x:v>
      </x:c>
      <x:c r="B2847" s="1">
        <x:v>44782.53085083011</x:v>
      </x:c>
      <x:c r="C2847" s="6">
        <x:v>47.411911795</x:v>
      </x:c>
      <x:c r="D2847" s="14" t="s">
        <x:v>94</x:v>
      </x:c>
      <x:c r="E2847" s="15">
        <x:v>44771.483176158574</x:v>
      </x:c>
      <x:c r="F2847" t="s">
        <x:v>99</x:v>
      </x:c>
      <x:c r="G2847" s="6">
        <x:v>107.36796043786327</x:v>
      </x:c>
      <x:c r="H2847" t="s">
        <x:v>97</x:v>
      </x:c>
      <x:c r="I2847" s="6">
        <x:v>27.693026135822947</x:v>
      </x:c>
      <x:c r="J2847" t="s">
        <x:v>95</x:v>
      </x:c>
      <x:c r="K2847" s="6">
        <x:v>1016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19.858</x:v>
      </x:c>
      <x:c r="S2847" s="8">
        <x:v>63215.500917367615</x:v>
      </x:c>
      <x:c r="T2847" s="12">
        <x:v>341554.93213966885</x:v>
      </x:c>
      <x:c r="U2847" s="12">
        <x:v>25.2</x:v>
      </x:c>
      <x:c r="V2847" s="12">
        <x:v>98</x:v>
      </x:c>
      <x:c r="W2847" s="12">
        <x:f>NA()</x:f>
      </x:c>
    </x:row>
    <x:row r="2848">
      <x:c r="A2848">
        <x:v>285597</x:v>
      </x:c>
      <x:c r="B2848" s="1">
        <x:v>44782.53086260711</x:v>
      </x:c>
      <x:c r="C2848" s="6">
        <x:v>47.42887067833333</x:v>
      </x:c>
      <x:c r="D2848" s="14" t="s">
        <x:v>94</x:v>
      </x:c>
      <x:c r="E2848" s="15">
        <x:v>44771.483176158574</x:v>
      </x:c>
      <x:c r="F2848" t="s">
        <x:v>99</x:v>
      </x:c>
      <x:c r="G2848" s="6">
        <x:v>107.39953489278933</x:v>
      </x:c>
      <x:c r="H2848" t="s">
        <x:v>97</x:v>
      </x:c>
      <x:c r="I2848" s="6">
        <x:v>27.681517802614508</x:v>
      </x:c>
      <x:c r="J2848" t="s">
        <x:v>95</x:v>
      </x:c>
      <x:c r="K2848" s="6">
        <x:v>1016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19.855999999999998</x:v>
      </x:c>
      <x:c r="S2848" s="8">
        <x:v>63219.58992895526</x:v>
      </x:c>
      <x:c r="T2848" s="12">
        <x:v>341555.737092931</x:v>
      </x:c>
      <x:c r="U2848" s="12">
        <x:v>25.2</x:v>
      </x:c>
      <x:c r="V2848" s="12">
        <x:v>98</x:v>
      </x:c>
      <x:c r="W2848" s="12">
        <x:f>NA()</x:f>
      </x:c>
    </x:row>
    <x:row r="2849">
      <x:c r="A2849">
        <x:v>285600</x:v>
      </x:c>
      <x:c r="B2849" s="1">
        <x:v>44782.53087436148</x:v>
      </x:c>
      <x:c r="C2849" s="6">
        <x:v>47.445796975</x:v>
      </x:c>
      <x:c r="D2849" s="14" t="s">
        <x:v>94</x:v>
      </x:c>
      <x:c r="E2849" s="15">
        <x:v>44771.483176158574</x:v>
      </x:c>
      <x:c r="F2849" t="s">
        <x:v>99</x:v>
      </x:c>
      <x:c r="G2849" s="6">
        <x:v>107.36705358740137</x:v>
      </x:c>
      <x:c r="H2849" t="s">
        <x:v>97</x:v>
      </x:c>
      <x:c r="I2849" s="6">
        <x:v>27.684432442018988</x:v>
      </x:c>
      <x:c r="J2849" t="s">
        <x:v>95</x:v>
      </x:c>
      <x:c r="K2849" s="6">
        <x:v>1016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19.858999999999998</x:v>
      </x:c>
      <x:c r="S2849" s="8">
        <x:v>63207.21908393341</x:v>
      </x:c>
      <x:c r="T2849" s="12">
        <x:v>341557.9047720822</x:v>
      </x:c>
      <x:c r="U2849" s="12">
        <x:v>25.2</x:v>
      </x:c>
      <x:c r="V2849" s="12">
        <x:v>98</x:v>
      </x:c>
      <x:c r="W2849" s="12">
        <x:f>NA()</x:f>
      </x:c>
    </x:row>
    <x:row r="2850">
      <x:c r="A2850">
        <x:v>285612</x:v>
      </x:c>
      <x:c r="B2850" s="1">
        <x:v>44782.53088552073</x:v>
      </x:c>
      <x:c r="C2850" s="6">
        <x:v>47.46186629</x:v>
      </x:c>
      <x:c r="D2850" s="14" t="s">
        <x:v>94</x:v>
      </x:c>
      <x:c r="E2850" s="15">
        <x:v>44771.483176158574</x:v>
      </x:c>
      <x:c r="F2850" t="s">
        <x:v>99</x:v>
      </x:c>
      <x:c r="G2850" s="6">
        <x:v>107.40683665186086</x:v>
      </x:c>
      <x:c r="H2850" t="s">
        <x:v>97</x:v>
      </x:c>
      <x:c r="I2850" s="6">
        <x:v>27.6934167587915</x:v>
      </x:c>
      <x:c r="J2850" t="s">
        <x:v>95</x:v>
      </x:c>
      <x:c r="K2850" s="6">
        <x:v>1016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19.854</x:v>
      </x:c>
      <x:c r="S2850" s="8">
        <x:v>63217.54988479112</x:v>
      </x:c>
      <x:c r="T2850" s="12">
        <x:v>341545.12431874126</x:v>
      </x:c>
      <x:c r="U2850" s="12">
        <x:v>25.2</x:v>
      </x:c>
      <x:c r="V2850" s="12">
        <x:v>98</x:v>
      </x:c>
      <x:c r="W2850" s="12">
        <x:f>NA()</x:f>
      </x:c>
    </x:row>
    <x:row r="2851">
      <x:c r="A2851">
        <x:v>285618</x:v>
      </x:c>
      <x:c r="B2851" s="1">
        <x:v>44782.53089727151</x:v>
      </x:c>
      <x:c r="C2851" s="6">
        <x:v>47.47878741</x:v>
      </x:c>
      <x:c r="D2851" s="14" t="s">
        <x:v>94</x:v>
      </x:c>
      <x:c r="E2851" s="15">
        <x:v>44771.483176158574</x:v>
      </x:c>
      <x:c r="F2851" t="s">
        <x:v>99</x:v>
      </x:c>
      <x:c r="G2851" s="6">
        <x:v>107.3732883978568</x:v>
      </x:c>
      <x:c r="H2851" t="s">
        <x:v>97</x:v>
      </x:c>
      <x:c r="I2851" s="6">
        <x:v>27.68788794562397</x:v>
      </x:c>
      <x:c r="J2851" t="s">
        <x:v>95</x:v>
      </x:c>
      <x:c r="K2851" s="6">
        <x:v>1016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19.858</x:v>
      </x:c>
      <x:c r="S2851" s="8">
        <x:v>63218.22072672625</x:v>
      </x:c>
      <x:c r="T2851" s="12">
        <x:v>341547.49274953105</x:v>
      </x:c>
      <x:c r="U2851" s="12">
        <x:v>25.2</x:v>
      </x:c>
      <x:c r="V2851" s="12">
        <x:v>98</x:v>
      </x:c>
      <x:c r="W2851" s="12">
        <x:f>NA()</x:f>
      </x:c>
    </x:row>
    <x:row r="2852">
      <x:c r="A2852">
        <x:v>285633</x:v>
      </x:c>
      <x:c r="B2852" s="1">
        <x:v>44782.5309090103</x:v>
      </x:c>
      <x:c r="C2852" s="6">
        <x:v>47.49569126833333</x:v>
      </x:c>
      <x:c r="D2852" s="14" t="s">
        <x:v>94</x:v>
      </x:c>
      <x:c r="E2852" s="15">
        <x:v>44771.483176158574</x:v>
      </x:c>
      <x:c r="F2852" t="s">
        <x:v>99</x:v>
      </x:c>
      <x:c r="G2852" s="6">
        <x:v>107.3306289859751</x:v>
      </x:c>
      <x:c r="H2852" t="s">
        <x:v>97</x:v>
      </x:c>
      <x:c r="I2852" s="6">
        <x:v>27.691163165368835</x:v>
      </x:c>
      <x:c r="J2852" t="s">
        <x:v>95</x:v>
      </x:c>
      <x:c r="K2852" s="6">
        <x:v>1016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19.862</x:v>
      </x:c>
      <x:c r="S2852" s="8">
        <x:v>63216.25928494943</x:v>
      </x:c>
      <x:c r="T2852" s="12">
        <x:v>341541.4122856983</x:v>
      </x:c>
      <x:c r="U2852" s="12">
        <x:v>25.2</x:v>
      </x:c>
      <x:c r="V2852" s="12">
        <x:v>98</x:v>
      </x:c>
      <x:c r="W2852" s="12">
        <x:f>NA()</x:f>
      </x:c>
    </x:row>
    <x:row r="2853">
      <x:c r="A2853">
        <x:v>285635</x:v>
      </x:c>
      <x:c r="B2853" s="1">
        <x:v>44782.53092073785</x:v>
      </x:c>
      <x:c r="C2853" s="6">
        <x:v>47.512578945</x:v>
      </x:c>
      <x:c r="D2853" s="14" t="s">
        <x:v>94</x:v>
      </x:c>
      <x:c r="E2853" s="15">
        <x:v>44771.483176158574</x:v>
      </x:c>
      <x:c r="F2853" t="s">
        <x:v>99</x:v>
      </x:c>
      <x:c r="G2853" s="6">
        <x:v>107.39642244438014</x:v>
      </x:c>
      <x:c r="H2853" t="s">
        <x:v>97</x:v>
      </x:c>
      <x:c r="I2853" s="6">
        <x:v>27.693987669365924</x:v>
      </x:c>
      <x:c r="J2853" t="s">
        <x:v>95</x:v>
      </x:c>
      <x:c r="K2853" s="6">
        <x:v>1016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19.855</x:v>
      </x:c>
      <x:c r="S2853" s="8">
        <x:v>63219.35294002583</x:v>
      </x:c>
      <x:c r="T2853" s="12">
        <x:v>341550.34368473536</x:v>
      </x:c>
      <x:c r="U2853" s="12">
        <x:v>25.2</x:v>
      </x:c>
      <x:c r="V2853" s="12">
        <x:v>98</x:v>
      </x:c>
      <x:c r="W2853" s="12">
        <x:f>NA()</x:f>
      </x:c>
    </x:row>
    <x:row r="2854">
      <x:c r="A2854">
        <x:v>285650</x:v>
      </x:c>
      <x:c r="B2854" s="1">
        <x:v>44782.530931901725</x:v>
      </x:c>
      <x:c r="C2854" s="6">
        <x:v>47.52865492</x:v>
      </x:c>
      <x:c r="D2854" s="14" t="s">
        <x:v>94</x:v>
      </x:c>
      <x:c r="E2854" s="15">
        <x:v>44771.483176158574</x:v>
      </x:c>
      <x:c r="F2854" t="s">
        <x:v>99</x:v>
      </x:c>
      <x:c r="G2854" s="6">
        <x:v>107.37587464201</x:v>
      </x:c>
      <x:c r="H2854" t="s">
        <x:v>97</x:v>
      </x:c>
      <x:c r="I2854" s="6">
        <x:v>27.685393973099963</x:v>
      </x:c>
      <x:c r="J2854" t="s">
        <x:v>95</x:v>
      </x:c>
      <x:c r="K2854" s="6">
        <x:v>1016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19.858</x:v>
      </x:c>
      <x:c r="S2854" s="8">
        <x:v>63215.212220463116</x:v>
      </x:c>
      <x:c r="T2854" s="12">
        <x:v>341547.22165077383</x:v>
      </x:c>
      <x:c r="U2854" s="12">
        <x:v>25.2</x:v>
      </x:c>
      <x:c r="V2854" s="12">
        <x:v>98</x:v>
      </x:c>
      <x:c r="W2854" s="12">
        <x:f>NA()</x:f>
      </x:c>
    </x:row>
    <x:row r="2855">
      <x:c r="A2855">
        <x:v>285653</x:v>
      </x:c>
      <x:c r="B2855" s="1">
        <x:v>44782.530943635706</x:v>
      </x:c>
      <x:c r="C2855" s="6">
        <x:v>47.54555184833333</x:v>
      </x:c>
      <x:c r="D2855" s="14" t="s">
        <x:v>94</x:v>
      </x:c>
      <x:c r="E2855" s="15">
        <x:v>44771.483176158574</x:v>
      </x:c>
      <x:c r="F2855" t="s">
        <x:v>99</x:v>
      </x:c>
      <x:c r="G2855" s="6">
        <x:v>107.39651169752429</x:v>
      </x:c>
      <x:c r="H2855" t="s">
        <x:v>97</x:v>
      </x:c>
      <x:c r="I2855" s="6">
        <x:v>27.684432442018988</x:v>
      </x:c>
      <x:c r="J2855" t="s">
        <x:v>95</x:v>
      </x:c>
      <x:c r="K2855" s="6">
        <x:v>1016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19.855999999999998</x:v>
      </x:c>
      <x:c r="S2855" s="8">
        <x:v>63215.62394443492</x:v>
      </x:c>
      <x:c r="T2855" s="12">
        <x:v>341544.1928507367</x:v>
      </x:c>
      <x:c r="U2855" s="12">
        <x:v>25.2</x:v>
      </x:c>
      <x:c r="V2855" s="12">
        <x:v>98</x:v>
      </x:c>
      <x:c r="W2855" s="12">
        <x:f>NA()</x:f>
      </x:c>
    </x:row>
    <x:row r="2856">
      <x:c r="A2856">
        <x:v>285669</x:v>
      </x:c>
      <x:c r="B2856" s="1">
        <x:v>44782.53095539436</x:v>
      </x:c>
      <x:c r="C2856" s="6">
        <x:v>47.562484315</x:v>
      </x:c>
      <x:c r="D2856" s="14" t="s">
        <x:v>94</x:v>
      </x:c>
      <x:c r="E2856" s="15">
        <x:v>44771.483176158574</x:v>
      </x:c>
      <x:c r="F2856" t="s">
        <x:v>99</x:v>
      </x:c>
      <x:c r="G2856" s="6">
        <x:v>107.40288420852477</x:v>
      </x:c>
      <x:c r="H2856" t="s">
        <x:v>97</x:v>
      </x:c>
      <x:c r="I2856" s="6">
        <x:v>27.706697966772026</x:v>
      </x:c>
      <x:c r="J2856" t="s">
        <x:v>95</x:v>
      </x:c>
      <x:c r="K2856" s="6">
        <x:v>1016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19.852999999999998</x:v>
      </x:c>
      <x:c r="S2856" s="8">
        <x:v>63220.02750548965</x:v>
      </x:c>
      <x:c r="T2856" s="12">
        <x:v>341541.3504875869</x:v>
      </x:c>
      <x:c r="U2856" s="12">
        <x:v>25.2</x:v>
      </x:c>
      <x:c r="V2856" s="12">
        <x:v>98</x:v>
      </x:c>
      <x:c r="W2856" s="12">
        <x:f>NA()</x:f>
      </x:c>
    </x:row>
    <x:row r="2857">
      <x:c r="A2857">
        <x:v>285677</x:v>
      </x:c>
      <x:c r="B2857" s="1">
        <x:v>44782.530966560655</x:v>
      </x:c>
      <x:c r="C2857" s="6">
        <x:v>47.57856378</x:v>
      </x:c>
      <x:c r="D2857" s="14" t="s">
        <x:v>94</x:v>
      </x:c>
      <x:c r="E2857" s="15">
        <x:v>44771.483176158574</x:v>
      </x:c>
      <x:c r="F2857" t="s">
        <x:v>99</x:v>
      </x:c>
      <x:c r="G2857" s="6">
        <x:v>107.38928622798812</x:v>
      </x:c>
      <x:c r="H2857" t="s">
        <x:v>97</x:v>
      </x:c>
      <x:c r="I2857" s="6">
        <x:v>27.700868651820656</x:v>
      </x:c>
      <x:c r="J2857" t="s">
        <x:v>95</x:v>
      </x:c>
      <x:c r="K2857" s="6">
        <x:v>1016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19.855</x:v>
      </x:c>
      <x:c r="S2857" s="8">
        <x:v>63221.64536660264</x:v>
      </x:c>
      <x:c r="T2857" s="12">
        <x:v>341543.4785795565</x:v>
      </x:c>
      <x:c r="U2857" s="12">
        <x:v>25.2</x:v>
      </x:c>
      <x:c r="V2857" s="12">
        <x:v>98</x:v>
      </x:c>
      <x:c r="W2857" s="12">
        <x:f>NA()</x:f>
      </x:c>
    </x:row>
    <x:row r="2858">
      <x:c r="A2858">
        <x:v>285681</x:v>
      </x:c>
      <x:c r="B2858" s="1">
        <x:v>44782.53097828263</x:v>
      </x:c>
      <x:c r="C2858" s="6">
        <x:v>47.59544341666667</x:v>
      </x:c>
      <x:c r="D2858" s="14" t="s">
        <x:v>94</x:v>
      </x:c>
      <x:c r="E2858" s="15">
        <x:v>44771.483176158574</x:v>
      </x:c>
      <x:c r="F2858" t="s">
        <x:v>99</x:v>
      </x:c>
      <x:c r="G2858" s="6">
        <x:v>107.3507254897828</x:v>
      </x:c>
      <x:c r="H2858" t="s">
        <x:v>97</x:v>
      </x:c>
      <x:c r="I2858" s="6">
        <x:v>27.69071244686529</x:v>
      </x:c>
      <x:c r="J2858" t="s">
        <x:v>95</x:v>
      </x:c>
      <x:c r="K2858" s="6">
        <x:v>1016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19.86</x:v>
      </x:c>
      <x:c r="S2858" s="8">
        <x:v>63216.61622373255</x:v>
      </x:c>
      <x:c r="T2858" s="12">
        <x:v>341542.00832324923</x:v>
      </x:c>
      <x:c r="U2858" s="12">
        <x:v>25.2</x:v>
      </x:c>
      <x:c r="V2858" s="12">
        <x:v>98</x:v>
      </x:c>
      <x:c r="W2858" s="12">
        <x:f>NA()</x:f>
      </x:c>
    </x:row>
    <x:row r="2859">
      <x:c r="A2859">
        <x:v>285697</x:v>
      </x:c>
      <x:c r="B2859" s="1">
        <x:v>44782.53099003626</x:v>
      </x:c>
      <x:c r="C2859" s="6">
        <x:v>47.612368651666664</x:v>
      </x:c>
      <x:c r="D2859" s="14" t="s">
        <x:v>94</x:v>
      </x:c>
      <x:c r="E2859" s="15">
        <x:v>44771.483176158574</x:v>
      </x:c>
      <x:c r="F2859" t="s">
        <x:v>99</x:v>
      </x:c>
      <x:c r="G2859" s="6">
        <x:v>107.37843335834091</x:v>
      </x:c>
      <x:c r="H2859" t="s">
        <x:v>97</x:v>
      </x:c>
      <x:c r="I2859" s="6">
        <x:v>27.692395129585748</x:v>
      </x:c>
      <x:c r="J2859" t="s">
        <x:v>95</x:v>
      </x:c>
      <x:c r="K2859" s="6">
        <x:v>1016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19.857</x:v>
      </x:c>
      <x:c r="S2859" s="8">
        <x:v>63216.11173679439</x:v>
      </x:c>
      <x:c r="T2859" s="12">
        <x:v>341524.93076032103</x:v>
      </x:c>
      <x:c r="U2859" s="12">
        <x:v>25.2</x:v>
      </x:c>
      <x:c r="V2859" s="12">
        <x:v>98</x:v>
      </x:c>
      <x:c r="W2859" s="12">
        <x:f>NA()</x:f>
      </x:c>
    </x:row>
    <x:row r="2860">
      <x:c r="A2860">
        <x:v>285690</x:v>
      </x:c>
      <x:c r="B2860" s="1">
        <x:v>44782.53100121863</x:v>
      </x:c>
      <x:c r="C2860" s="6">
        <x:v>47.628471268333335</x:v>
      </x:c>
      <x:c r="D2860" s="14" t="s">
        <x:v>94</x:v>
      </x:c>
      <x:c r="E2860" s="15">
        <x:v>44771.483176158574</x:v>
      </x:c>
      <x:c r="F2860" t="s">
        <x:v>99</x:v>
      </x:c>
      <x:c r="G2860" s="6">
        <x:v>107.33754381039925</x:v>
      </x:c>
      <x:c r="H2860" t="s">
        <x:v>97</x:v>
      </x:c>
      <x:c r="I2860" s="6">
        <x:v>27.684492537703136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19.862</x:v>
      </x:c>
      <x:c r="S2860" s="8">
        <x:v>63215.56954041455</x:v>
      </x:c>
      <x:c r="T2860" s="12">
        <x:v>341536.38032549835</x:v>
      </x:c>
      <x:c r="U2860" s="12">
        <x:v>25.2</x:v>
      </x:c>
      <x:c r="V2860" s="12">
        <x:v>98</x:v>
      </x:c>
      <x:c r="W2860" s="12">
        <x:f>NA()</x:f>
      </x:c>
    </x:row>
    <x:row r="2861">
      <x:c r="A2861">
        <x:v>285707</x:v>
      </x:c>
      <x:c r="B2861" s="1">
        <x:v>44782.53101293797</x:v>
      </x:c>
      <x:c r="C2861" s="6">
        <x:v>47.64534711833333</x:v>
      </x:c>
      <x:c r="D2861" s="14" t="s">
        <x:v>94</x:v>
      </x:c>
      <x:c r="E2861" s="15">
        <x:v>44771.483176158574</x:v>
      </x:c>
      <x:c r="F2861" t="s">
        <x:v>99</x:v>
      </x:c>
      <x:c r="G2861" s="6">
        <x:v>107.34490033313409</x:v>
      </x:c>
      <x:c r="H2861" t="s">
        <x:v>97</x:v>
      </x:c>
      <x:c r="I2861" s="6">
        <x:v>27.69633140853057</x:v>
      </x:c>
      <x:c r="J2861" t="s">
        <x:v>95</x:v>
      </x:c>
      <x:c r="K2861" s="6">
        <x:v>1016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19.86</x:v>
      </x:c>
      <x:c r="S2861" s="8">
        <x:v>63217.74474444903</x:v>
      </x:c>
      <x:c r="T2861" s="12">
        <x:v>341541.166081453</x:v>
      </x:c>
      <x:c r="U2861" s="12">
        <x:v>25.2</x:v>
      </x:c>
      <x:c r="V2861" s="12">
        <x:v>98</x:v>
      </x:c>
      <x:c r="W2861" s="12">
        <x:f>NA()</x:f>
      </x:c>
    </x:row>
    <x:row r="2862">
      <x:c r="A2862">
        <x:v>285720</x:v>
      </x:c>
      <x:c r="B2862" s="1">
        <x:v>44782.531024684664</x:v>
      </x:c>
      <x:c r="C2862" s="6">
        <x:v>47.66226236166667</x:v>
      </x:c>
      <x:c r="D2862" s="14" t="s">
        <x:v>94</x:v>
      </x:c>
      <x:c r="E2862" s="15">
        <x:v>44771.483176158574</x:v>
      </x:c>
      <x:c r="F2862" t="s">
        <x:v>99</x:v>
      </x:c>
      <x:c r="G2862" s="6">
        <x:v>107.29646344282831</x:v>
      </x:c>
      <x:c r="H2862" t="s">
        <x:v>97</x:v>
      </x:c>
      <x:c r="I2862" s="6">
        <x:v>27.705195565042686</x:v>
      </x:c>
      <x:c r="J2862" t="s">
        <x:v>95</x:v>
      </x:c>
      <x:c r="K2862" s="6">
        <x:v>1016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19.864</x:v>
      </x:c>
      <x:c r="S2862" s="8">
        <x:v>63224.18707408434</x:v>
      </x:c>
      <x:c r="T2862" s="12">
        <x:v>341534.8745220464</x:v>
      </x:c>
      <x:c r="U2862" s="12">
        <x:v>25.2</x:v>
      </x:c>
      <x:c r="V2862" s="12">
        <x:v>98</x:v>
      </x:c>
      <x:c r="W2862" s="12">
        <x:f>NA()</x:f>
      </x:c>
    </x:row>
    <x:row r="2863">
      <x:c r="A2863">
        <x:v>285724</x:v>
      </x:c>
      <x:c r="B2863" s="1">
        <x:v>44782.53103590088</x:v>
      </x:c>
      <x:c r="C2863" s="6">
        <x:v>47.678413703333334</x:v>
      </x:c>
      <x:c r="D2863" s="14" t="s">
        <x:v>94</x:v>
      </x:c>
      <x:c r="E2863" s="15">
        <x:v>44771.483176158574</x:v>
      </x:c>
      <x:c r="F2863" t="s">
        <x:v>99</x:v>
      </x:c>
      <x:c r="G2863" s="6">
        <x:v>107.3148368855407</x:v>
      </x:c>
      <x:c r="H2863" t="s">
        <x:v>97</x:v>
      </x:c>
      <x:c r="I2863" s="6">
        <x:v>27.696932367554382</x:v>
      </x:c>
      <x:c r="J2863" t="s">
        <x:v>95</x:v>
      </x:c>
      <x:c r="K2863" s="6">
        <x:v>1016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19.863</x:v>
      </x:c>
      <x:c r="S2863" s="8">
        <x:v>63218.392396589355</x:v>
      </x:c>
      <x:c r="T2863" s="12">
        <x:v>341531.333623899</x:v>
      </x:c>
      <x:c r="U2863" s="12">
        <x:v>25.2</x:v>
      </x:c>
      <x:c r="V2863" s="12">
        <x:v>98</x:v>
      </x:c>
      <x:c r="W2863" s="12">
        <x:f>NA()</x:f>
      </x:c>
    </x:row>
    <x:row r="2864">
      <x:c r="A2864">
        <x:v>285735</x:v>
      </x:c>
      <x:c r="B2864" s="1">
        <x:v>44782.53104764247</x:v>
      </x:c>
      <x:c r="C2864" s="6">
        <x:v>47.695321596666666</x:v>
      </x:c>
      <x:c r="D2864" s="14" t="s">
        <x:v>94</x:v>
      </x:c>
      <x:c r="E2864" s="15">
        <x:v>44771.483176158574</x:v>
      </x:c>
      <x:c r="F2864" t="s">
        <x:v>99</x:v>
      </x:c>
      <x:c r="G2864" s="6">
        <x:v>107.37419201357234</x:v>
      </x:c>
      <x:c r="H2864" t="s">
        <x:v>97</x:v>
      </x:c>
      <x:c r="I2864" s="6">
        <x:v>27.687016557422794</x:v>
      </x:c>
      <x:c r="J2864" t="s">
        <x:v>95</x:v>
      </x:c>
      <x:c r="K2864" s="6">
        <x:v>1016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19.858</x:v>
      </x:c>
      <x:c r="S2864" s="8">
        <x:v>63216.66166085701</x:v>
      </x:c>
      <x:c r="T2864" s="12">
        <x:v>341533.9954402703</x:v>
      </x:c>
      <x:c r="U2864" s="12">
        <x:v>25.2</x:v>
      </x:c>
      <x:c r="V2864" s="12">
        <x:v>98</x:v>
      </x:c>
      <x:c r="W2864" s="12">
        <x:f>NA()</x:f>
      </x:c>
    </x:row>
    <x:row r="2865">
      <x:c r="A2865">
        <x:v>285746</x:v>
      </x:c>
      <x:c r="B2865" s="1">
        <x:v>44782.53105937927</x:v>
      </x:c>
      <x:c r="C2865" s="6">
        <x:v>47.71222258666667</x:v>
      </x:c>
      <x:c r="D2865" s="14" t="s">
        <x:v>94</x:v>
      </x:c>
      <x:c r="E2865" s="15">
        <x:v>44771.483176158574</x:v>
      </x:c>
      <x:c r="F2865" t="s">
        <x:v>99</x:v>
      </x:c>
      <x:c r="G2865" s="6">
        <x:v>107.33664294586458</x:v>
      </x:c>
      <x:c r="H2865" t="s">
        <x:v>97</x:v>
      </x:c>
      <x:c r="I2865" s="6">
        <x:v>27.694829011441925</x:v>
      </x:c>
      <x:c r="J2865" t="s">
        <x:v>95</x:v>
      </x:c>
      <x:c r="K2865" s="6">
        <x:v>1016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19.861</x:v>
      </x:c>
      <x:c r="S2865" s="8">
        <x:v>63218.58367915238</x:v>
      </x:c>
      <x:c r="T2865" s="12">
        <x:v>341530.1701032757</x:v>
      </x:c>
      <x:c r="U2865" s="12">
        <x:v>25.2</x:v>
      </x:c>
      <x:c r="V2865" s="12">
        <x:v>98</x:v>
      </x:c>
      <x:c r="W2865" s="12">
        <x:f>NA()</x:f>
      </x:c>
    </x:row>
    <x:row r="2866">
      <x:c r="A2866">
        <x:v>285752</x:v>
      </x:c>
      <x:c r="B2866" s="1">
        <x:v>44782.531071134326</x:v>
      </x:c>
      <x:c r="C2866" s="6">
        <x:v>47.72914986166667</x:v>
      </x:c>
      <x:c r="D2866" s="14" t="s">
        <x:v>94</x:v>
      </x:c>
      <x:c r="E2866" s="15">
        <x:v>44771.483176158574</x:v>
      </x:c>
      <x:c r="F2866" t="s">
        <x:v>99</x:v>
      </x:c>
      <x:c r="G2866" s="6">
        <x:v>107.34917143111696</x:v>
      </x:c>
      <x:c r="H2866" t="s">
        <x:v>97</x:v>
      </x:c>
      <x:c r="I2866" s="6">
        <x:v>27.701679947624598</x:v>
      </x:c>
      <x:c r="J2866" t="s">
        <x:v>95</x:v>
      </x:c>
      <x:c r="K2866" s="6">
        <x:v>1016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19.858999999999998</x:v>
      </x:c>
      <x:c r="S2866" s="8">
        <x:v>63213.998811584825</x:v>
      </x:c>
      <x:c r="T2866" s="12">
        <x:v>341530.1094559359</x:v>
      </x:c>
      <x:c r="U2866" s="12">
        <x:v>25.2</x:v>
      </x:c>
      <x:c r="V2866" s="12">
        <x:v>98</x:v>
      </x:c>
      <x:c r="W2866" s="12">
        <x:f>NA()</x:f>
      </x:c>
    </x:row>
    <x:row r="2867">
      <x:c r="A2867">
        <x:v>285765</x:v>
      </x:c>
      <x:c r="B2867" s="1">
        <x:v>44782.53108228778</x:v>
      </x:c>
      <x:c r="C2867" s="6">
        <x:v>47.745210838333335</x:v>
      </x:c>
      <x:c r="D2867" s="14" t="s">
        <x:v>94</x:v>
      </x:c>
      <x:c r="E2867" s="15">
        <x:v>44771.483176158574</x:v>
      </x:c>
      <x:c r="F2867" t="s">
        <x:v>99</x:v>
      </x:c>
      <x:c r="G2867" s="6">
        <x:v>107.32060069057069</x:v>
      </x:c>
      <x:c r="H2867" t="s">
        <x:v>97</x:v>
      </x:c>
      <x:c r="I2867" s="6">
        <x:v>27.70083860383147</x:v>
      </x:c>
      <x:c r="J2867" t="s">
        <x:v>95</x:v>
      </x:c>
      <x:c r="K2867" s="6">
        <x:v>1016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19.862</x:v>
      </x:c>
      <x:c r="S2867" s="8">
        <x:v>63217.83206971847</x:v>
      </x:c>
      <x:c r="T2867" s="12">
        <x:v>341519.8834482752</x:v>
      </x:c>
      <x:c r="U2867" s="12">
        <x:v>25.2</x:v>
      </x:c>
      <x:c r="V2867" s="12">
        <x:v>98</x:v>
      </x:c>
      <x:c r="W2867" s="12">
        <x:f>NA()</x:f>
      </x:c>
    </x:row>
    <x:row r="2868">
      <x:c r="A2868">
        <x:v>285770</x:v>
      </x:c>
      <x:c r="B2868" s="1">
        <x:v>44782.531094056256</x:v>
      </x:c>
      <x:c r="C2868" s="6">
        <x:v>47.762157441666666</x:v>
      </x:c>
      <x:c r="D2868" s="14" t="s">
        <x:v>94</x:v>
      </x:c>
      <x:c r="E2868" s="15">
        <x:v>44771.483176158574</x:v>
      </x:c>
      <x:c r="F2868" t="s">
        <x:v>99</x:v>
      </x:c>
      <x:c r="G2868" s="6">
        <x:v>107.30904265264753</x:v>
      </x:c>
      <x:c r="H2868" t="s">
        <x:v>97</x:v>
      </x:c>
      <x:c r="I2868" s="6">
        <x:v>27.6930561837421</x:v>
      </x:c>
      <x:c r="J2868" t="s">
        <x:v>95</x:v>
      </x:c>
      <x:c r="K2868" s="6">
        <x:v>1016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19.864</x:v>
      </x:c>
      <x:c r="S2868" s="8">
        <x:v>63215.036402248865</x:v>
      </x:c>
      <x:c r="T2868" s="12">
        <x:v>341518.981061692</x:v>
      </x:c>
      <x:c r="U2868" s="12">
        <x:v>25.2</x:v>
      </x:c>
      <x:c r="V2868" s="12">
        <x:v>98</x:v>
      </x:c>
      <x:c r="W2868" s="12">
        <x:f>NA()</x:f>
      </x:c>
    </x:row>
    <x:row r="2869">
      <x:c r="A2869">
        <x:v>285782</x:v>
      </x:c>
      <x:c r="B2869" s="1">
        <x:v>44782.53110581863</x:v>
      </x:c>
      <x:c r="C2869" s="6">
        <x:v>47.779095256666665</x:v>
      </x:c>
      <x:c r="D2869" s="14" t="s">
        <x:v>94</x:v>
      </x:c>
      <x:c r="E2869" s="15">
        <x:v>44771.483176158574</x:v>
      </x:c>
      <x:c r="F2869" t="s">
        <x:v>99</x:v>
      </x:c>
      <x:c r="G2869" s="6">
        <x:v>107.37855799634909</x:v>
      </x:c>
      <x:c r="H2869" t="s">
        <x:v>97</x:v>
      </x:c>
      <x:c r="I2869" s="6">
        <x:v>27.692274937935053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19.857</x:v>
      </x:c>
      <x:c r="S2869" s="8">
        <x:v>63215.80835147395</x:v>
      </x:c>
      <x:c r="T2869" s="12">
        <x:v>341518.9470317003</x:v>
      </x:c>
      <x:c r="U2869" s="12">
        <x:v>25.2</x:v>
      </x:c>
      <x:c r="V2869" s="12">
        <x:v>98</x:v>
      </x:c>
      <x:c r="W2869" s="12">
        <x:f>NA()</x:f>
      </x:c>
    </x:row>
    <x:row r="2870">
      <x:c r="A2870">
        <x:v>285795</x:v>
      </x:c>
      <x:c r="B2870" s="1">
        <x:v>44782.531116970335</x:v>
      </x:c>
      <x:c r="C2870" s="6">
        <x:v>47.795153711666664</x:v>
      </x:c>
      <x:c r="D2870" s="14" t="s">
        <x:v>94</x:v>
      </x:c>
      <x:c r="E2870" s="15">
        <x:v>44771.483176158574</x:v>
      </x:c>
      <x:c r="F2870" t="s">
        <x:v>99</x:v>
      </x:c>
      <x:c r="G2870" s="6">
        <x:v>107.35455729618815</x:v>
      </x:c>
      <x:c r="H2870" t="s">
        <x:v>97</x:v>
      </x:c>
      <x:c r="I2870" s="6">
        <x:v>27.687016557422794</x:v>
      </x:c>
      <x:c r="J2870" t="s">
        <x:v>95</x:v>
      </x:c>
      <x:c r="K2870" s="6">
        <x:v>1016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19.86</x:v>
      </x:c>
      <x:c r="S2870" s="8">
        <x:v>63215.84396278327</x:v>
      </x:c>
      <x:c r="T2870" s="12">
        <x:v>341515.68168007775</x:v>
      </x:c>
      <x:c r="U2870" s="12">
        <x:v>25.2</x:v>
      </x:c>
      <x:c r="V2870" s="12">
        <x:v>98</x:v>
      </x:c>
      <x:c r="W2870" s="12">
        <x:f>NA()</x:f>
      </x:c>
    </x:row>
    <x:row r="2871">
      <x:c r="A2871">
        <x:v>285804</x:v>
      </x:c>
      <x:c r="B2871" s="1">
        <x:v>44782.53112870564</x:v>
      </x:c>
      <x:c r="C2871" s="6">
        <x:v>47.812052558333335</x:v>
      </x:c>
      <x:c r="D2871" s="14" t="s">
        <x:v>94</x:v>
      </x:c>
      <x:c r="E2871" s="15">
        <x:v>44771.483176158574</x:v>
      </x:c>
      <x:c r="F2871" t="s">
        <x:v>99</x:v>
      </x:c>
      <x:c r="G2871" s="6">
        <x:v>107.34212295269867</x:v>
      </x:c>
      <x:c r="H2871" t="s">
        <x:v>97</x:v>
      </x:c>
      <x:c r="I2871" s="6">
        <x:v>27.680075507762922</x:v>
      </x:c>
      <x:c r="J2871" t="s">
        <x:v>95</x:v>
      </x:c>
      <x:c r="K2871" s="6">
        <x:v>1016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19.862</x:v>
      </x:c>
      <x:c r="S2871" s="8">
        <x:v>63220.85568698436</x:v>
      </x:c>
      <x:c r="T2871" s="12">
        <x:v>341532.54721072124</x:v>
      </x:c>
      <x:c r="U2871" s="12">
        <x:v>25.2</x:v>
      </x:c>
      <x:c r="V2871" s="12">
        <x:v>98</x:v>
      </x:c>
      <x:c r="W2871" s="12">
        <x:f>NA()</x:f>
      </x:c>
    </x:row>
    <x:row r="2872">
      <x:c r="A2872">
        <x:v>285806</x:v>
      </x:c>
      <x:c r="B2872" s="1">
        <x:v>44782.5311404233</x:v>
      </x:c>
      <x:c r="C2872" s="6">
        <x:v>47.828925981666664</x:v>
      </x:c>
      <x:c r="D2872" s="14" t="s">
        <x:v>94</x:v>
      </x:c>
      <x:c r="E2872" s="15">
        <x:v>44771.483176158574</x:v>
      </x:c>
      <x:c r="F2872" t="s">
        <x:v>99</x:v>
      </x:c>
      <x:c r="G2872" s="6">
        <x:v>107.339415100639</x:v>
      </x:c>
      <x:c r="H2872" t="s">
        <x:v>97</x:v>
      </x:c>
      <x:c r="I2872" s="6">
        <x:v>27.692154746287997</x:v>
      </x:c>
      <x:c r="J2872" t="s">
        <x:v>95</x:v>
      </x:c>
      <x:c r="K2872" s="6">
        <x:v>1016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19.861</x:v>
      </x:c>
      <x:c r="S2872" s="8">
        <x:v>63211.5214801318</x:v>
      </x:c>
      <x:c r="T2872" s="12">
        <x:v>341505.86461863975</x:v>
      </x:c>
      <x:c r="U2872" s="12">
        <x:v>25.2</x:v>
      </x:c>
      <x:c r="V2872" s="12">
        <x:v>98</x:v>
      </x:c>
      <x:c r="W2872" s="12">
        <x:f>NA()</x:f>
      </x:c>
    </x:row>
    <x:row r="2873">
      <x:c r="A2873">
        <x:v>285816</x:v>
      </x:c>
      <x:c r="B2873" s="1">
        <x:v>44782.53115219393</x:v>
      </x:c>
      <x:c r="C2873" s="6">
        <x:v>47.84587569166667</x:v>
      </x:c>
      <x:c r="D2873" s="14" t="s">
        <x:v>94</x:v>
      </x:c>
      <x:c r="E2873" s="15">
        <x:v>44771.483176158574</x:v>
      </x:c>
      <x:c r="F2873" t="s">
        <x:v>99</x:v>
      </x:c>
      <x:c r="G2873" s="6">
        <x:v>107.40764254302098</x:v>
      </x:c>
      <x:c r="H2873" t="s">
        <x:v>97</x:v>
      </x:c>
      <x:c r="I2873" s="6">
        <x:v>27.683170432893803</x:v>
      </x:c>
      <x:c r="J2873" t="s">
        <x:v>95</x:v>
      </x:c>
      <x:c r="K2873" s="6">
        <x:v>1016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19.855</x:v>
      </x:c>
      <x:c r="S2873" s="8">
        <x:v>63217.82922166836</x:v>
      </x:c>
      <x:c r="T2873" s="12">
        <x:v>341516.4162513568</x:v>
      </x:c>
      <x:c r="U2873" s="12">
        <x:v>25.2</x:v>
      </x:c>
      <x:c r="V2873" s="12">
        <x:v>98</x:v>
      </x:c>
      <x:c r="W2873" s="12">
        <x:f>NA()</x:f>
      </x:c>
    </x:row>
    <x:row r="2874">
      <x:c r="A2874">
        <x:v>285825</x:v>
      </x:c>
      <x:c r="B2874" s="1">
        <x:v>44782.531163374086</x:v>
      </x:c>
      <x:c r="C2874" s="6">
        <x:v>47.861975111666666</x:v>
      </x:c>
      <x:c r="D2874" s="14" t="s">
        <x:v>94</x:v>
      </x:c>
      <x:c r="E2874" s="15">
        <x:v>44771.483176158574</x:v>
      </x:c>
      <x:c r="F2874" t="s">
        <x:v>99</x:v>
      </x:c>
      <x:c r="G2874" s="6">
        <x:v>107.34959980075631</x:v>
      </x:c>
      <x:c r="H2874" t="s">
        <x:v>97</x:v>
      </x:c>
      <x:c r="I2874" s="6">
        <x:v>27.672864042801393</x:v>
      </x:c>
      <x:c r="J2874" t="s">
        <x:v>95</x:v>
      </x:c>
      <x:c r="K2874" s="6">
        <x:v>1016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19.862</x:v>
      </x:c>
      <x:c r="S2874" s="8">
        <x:v>63218.37628346981</x:v>
      </x:c>
      <x:c r="T2874" s="12">
        <x:v>341510.4191066807</x:v>
      </x:c>
      <x:c r="U2874" s="12">
        <x:v>25.2</x:v>
      </x:c>
      <x:c r="V2874" s="12">
        <x:v>98</x:v>
      </x:c>
      <x:c r="W2874" s="12">
        <x:f>NA()</x:f>
      </x:c>
    </x:row>
    <x:row r="2875">
      <x:c r="A2875">
        <x:v>285836</x:v>
      </x:c>
      <x:c r="B2875" s="1">
        <x:v>44782.53117513691</x:v>
      </x:c>
      <x:c r="C2875" s="6">
        <x:v>47.87891358</x:v>
      </x:c>
      <x:c r="D2875" s="14" t="s">
        <x:v>94</x:v>
      </x:c>
      <x:c r="E2875" s="15">
        <x:v>44771.483176158574</x:v>
      </x:c>
      <x:c r="F2875" t="s">
        <x:v>99</x:v>
      </x:c>
      <x:c r="G2875" s="6">
        <x:v>107.33418236877652</x:v>
      </x:c>
      <x:c r="H2875" t="s">
        <x:v>97</x:v>
      </x:c>
      <x:c r="I2875" s="6">
        <x:v>27.697202799149636</x:v>
      </x:c>
      <x:c r="J2875" t="s">
        <x:v>95</x:v>
      </x:c>
      <x:c r="K2875" s="6">
        <x:v>1016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19.861</x:v>
      </x:c>
      <x:c r="S2875" s="8">
        <x:v>63219.28377366131</x:v>
      </x:c>
      <x:c r="T2875" s="12">
        <x:v>341515.1433160244</x:v>
      </x:c>
      <x:c r="U2875" s="12">
        <x:v>25.2</x:v>
      </x:c>
      <x:c r="V2875" s="12">
        <x:v>98</x:v>
      </x:c>
      <x:c r="W2875" s="12">
        <x:f>NA()</x:f>
      </x:c>
    </x:row>
    <x:row r="2876">
      <x:c r="A2876">
        <x:v>285844</x:v>
      </x:c>
      <x:c r="B2876" s="1">
        <x:v>44782.53118686709</x:v>
      </x:c>
      <x:c r="C2876" s="6">
        <x:v>47.89580504833334</x:v>
      </x:c>
      <x:c r="D2876" s="14" t="s">
        <x:v>94</x:v>
      </x:c>
      <x:c r="E2876" s="15">
        <x:v>44771.483176158574</x:v>
      </x:c>
      <x:c r="F2876" t="s">
        <x:v>99</x:v>
      </x:c>
      <x:c r="G2876" s="6">
        <x:v>107.32707841771122</x:v>
      </x:c>
      <x:c r="H2876" t="s">
        <x:v>97</x:v>
      </x:c>
      <x:c r="I2876" s="6">
        <x:v>27.694588627970006</x:v>
      </x:c>
      <x:c r="J2876" t="s">
        <x:v>95</x:v>
      </x:c>
      <x:c r="K2876" s="6">
        <x:v>1016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19.862</x:v>
      </x:c>
      <x:c r="S2876" s="8">
        <x:v>63221.68275865993</x:v>
      </x:c>
      <x:c r="T2876" s="12">
        <x:v>341523.7044809404</x:v>
      </x:c>
      <x:c r="U2876" s="12">
        <x:v>25.2</x:v>
      </x:c>
      <x:c r="V2876" s="12">
        <x:v>98</x:v>
      </x:c>
      <x:c r="W2876" s="12">
        <x:f>NA()</x:f>
      </x:c>
    </x:row>
    <x:row r="2877">
      <x:c r="A2877">
        <x:v>285852</x:v>
      </x:c>
      <x:c r="B2877" s="1">
        <x:v>44782.531198043886</x:v>
      </x:c>
      <x:c r="C2877" s="6">
        <x:v>47.91189963666667</x:v>
      </x:c>
      <x:c r="D2877" s="14" t="s">
        <x:v>94</x:v>
      </x:c>
      <x:c r="E2877" s="15">
        <x:v>44771.483176158574</x:v>
      </x:c>
      <x:c r="F2877" t="s">
        <x:v>99</x:v>
      </x:c>
      <x:c r="G2877" s="6">
        <x:v>107.33810687795066</x:v>
      </x:c>
      <x:c r="H2877" t="s">
        <x:v>97</x:v>
      </x:c>
      <x:c r="I2877" s="6">
        <x:v>27.6934167587915</x:v>
      </x:c>
      <x:c r="J2877" t="s">
        <x:v>95</x:v>
      </x:c>
      <x:c r="K2877" s="6">
        <x:v>1016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19.861</x:v>
      </x:c>
      <x:c r="S2877" s="8">
        <x:v>63221.77373102008</x:v>
      </x:c>
      <x:c r="T2877" s="12">
        <x:v>341515.99454756646</x:v>
      </x:c>
      <x:c r="U2877" s="12">
        <x:v>25.2</x:v>
      </x:c>
      <x:c r="V2877" s="12">
        <x:v>98</x:v>
      </x:c>
      <x:c r="W2877" s="12">
        <x:f>NA()</x:f>
      </x:c>
    </x:row>
    <x:row r="2878">
      <x:c r="A2878">
        <x:v>285861</x:v>
      </x:c>
      <x:c r="B2878" s="1">
        <x:v>44782.53120979527</x:v>
      </x:c>
      <x:c r="C2878" s="6">
        <x:v>47.92882161833333</x:v>
      </x:c>
      <x:c r="D2878" s="14" t="s">
        <x:v>94</x:v>
      </x:c>
      <x:c r="E2878" s="15">
        <x:v>44771.483176158574</x:v>
      </x:c>
      <x:c r="F2878" t="s">
        <x:v>99</x:v>
      </x:c>
      <x:c r="G2878" s="6">
        <x:v>107.33601750173338</x:v>
      </x:c>
      <x:c r="H2878" t="s">
        <x:v>97</x:v>
      </x:c>
      <x:c r="I2878" s="6">
        <x:v>27.685964882309236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19.862</x:v>
      </x:c>
      <x:c r="S2878" s="8">
        <x:v>63225.45431981884</x:v>
      </x:c>
      <x:c r="T2878" s="12">
        <x:v>341504.3061517497</x:v>
      </x:c>
      <x:c r="U2878" s="12">
        <x:v>25.2</x:v>
      </x:c>
      <x:c r="V2878" s="12">
        <x:v>98</x:v>
      </x:c>
      <x:c r="W2878" s="12">
        <x:f>NA()</x:f>
      </x:c>
    </x:row>
    <x:row r="2879">
      <x:c r="A2879">
        <x:v>285872</x:v>
      </x:c>
      <x:c r="B2879" s="1">
        <x:v>44782.531221516</x:v>
      </x:c>
      <x:c r="C2879" s="6">
        <x:v>47.945699475</x:v>
      </x:c>
      <x:c r="D2879" s="14" t="s">
        <x:v>94</x:v>
      </x:c>
      <x:c r="E2879" s="15">
        <x:v>44771.483176158574</x:v>
      </x:c>
      <x:c r="F2879" t="s">
        <x:v>99</x:v>
      </x:c>
      <x:c r="G2879" s="6">
        <x:v>107.35173000339594</x:v>
      </x:c>
      <x:c r="H2879" t="s">
        <x:v>97</x:v>
      </x:c>
      <x:c r="I2879" s="6">
        <x:v>27.708681138084557</x:v>
      </x:c>
      <x:c r="J2879" t="s">
        <x:v>95</x:v>
      </x:c>
      <x:c r="K2879" s="6">
        <x:v>1016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19.858</x:v>
      </x:c>
      <x:c r="S2879" s="8">
        <x:v>63219.23079223431</x:v>
      </x:c>
      <x:c r="T2879" s="12">
        <x:v>341508.79030261183</x:v>
      </x:c>
      <x:c r="U2879" s="12">
        <x:v>25.2</x:v>
      </x:c>
      <x:c r="V2879" s="12">
        <x:v>98</x:v>
      </x:c>
      <x:c r="W2879" s="12">
        <x:f>NA()</x:f>
      </x:c>
    </x:row>
    <x:row r="2880">
      <x:c r="A2880">
        <x:v>285884</x:v>
      </x:c>
      <x:c r="B2880" s="1">
        <x:v>44782.53123268845</x:v>
      </x:c>
      <x:c r="C2880" s="6">
        <x:v>47.96178781166667</x:v>
      </x:c>
      <x:c r="D2880" s="14" t="s">
        <x:v>94</x:v>
      </x:c>
      <x:c r="E2880" s="15">
        <x:v>44771.483176158574</x:v>
      </x:c>
      <x:c r="F2880" t="s">
        <x:v>99</x:v>
      </x:c>
      <x:c r="G2880" s="6">
        <x:v>107.30979231643519</x:v>
      </x:c>
      <x:c r="H2880" t="s">
        <x:v>97</x:v>
      </x:c>
      <x:c r="I2880" s="6">
        <x:v>27.70180013961226</x:v>
      </x:c>
      <x:c r="J2880" t="s">
        <x:v>95</x:v>
      </x:c>
      <x:c r="K2880" s="6">
        <x:v>1016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19.863</x:v>
      </x:c>
      <x:c r="S2880" s="8">
        <x:v>63216.15463810371</x:v>
      </x:c>
      <x:c r="T2880" s="12">
        <x:v>341510.4690912341</x:v>
      </x:c>
      <x:c r="U2880" s="12">
        <x:v>25.2</x:v>
      </x:c>
      <x:c r="V2880" s="12">
        <x:v>98</x:v>
      </x:c>
      <x:c r="W2880" s="12">
        <x:f>NA()</x:f>
      </x:c>
    </x:row>
    <x:row r="2881">
      <x:c r="A2881">
        <x:v>285887</x:v>
      </x:c>
      <x:c r="B2881" s="1">
        <x:v>44782.53124448706</x:v>
      </x:c>
      <x:c r="C2881" s="6">
        <x:v>47.97877778833333</x:v>
      </x:c>
      <x:c r="D2881" s="14" t="s">
        <x:v>94</x:v>
      </x:c>
      <x:c r="E2881" s="15">
        <x:v>44771.483176158574</x:v>
      </x:c>
      <x:c r="F2881" t="s">
        <x:v>99</x:v>
      </x:c>
      <x:c r="G2881" s="6">
        <x:v>107.29820694945423</x:v>
      </x:c>
      <x:c r="H2881" t="s">
        <x:v>97</x:v>
      </x:c>
      <x:c r="I2881" s="6">
        <x:v>27.703512875904835</x:v>
      </x:c>
      <x:c r="J2881" t="s">
        <x:v>95</x:v>
      </x:c>
      <x:c r="K2881" s="6">
        <x:v>1016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19.864</x:v>
      </x:c>
      <x:c r="S2881" s="8">
        <x:v>63216.7723404744</x:v>
      </x:c>
      <x:c r="T2881" s="12">
        <x:v>341501.2035222605</x:v>
      </x:c>
      <x:c r="U2881" s="12">
        <x:v>25.2</x:v>
      </x:c>
      <x:c r="V2881" s="12">
        <x:v>98</x:v>
      </x:c>
      <x:c r="W2881" s="12">
        <x:f>NA()</x:f>
      </x:c>
    </x:row>
    <x:row r="2882">
      <x:c r="A2882">
        <x:v>285898</x:v>
      </x:c>
      <x:c r="B2882" s="1">
        <x:v>44782.53125621358</x:v>
      </x:c>
      <x:c r="C2882" s="6">
        <x:v>47.995663995</x:v>
      </x:c>
      <x:c r="D2882" s="14" t="s">
        <x:v>94</x:v>
      </x:c>
      <x:c r="E2882" s="15">
        <x:v>44771.483176158574</x:v>
      </x:c>
      <x:c r="F2882" t="s">
        <x:v>99</x:v>
      </x:c>
      <x:c r="G2882" s="6">
        <x:v>107.33789215065968</x:v>
      </x:c>
      <x:c r="H2882" t="s">
        <x:v>97</x:v>
      </x:c>
      <x:c r="I2882" s="6">
        <x:v>27.70309220375202</x:v>
      </x:c>
      <x:c r="J2882" t="s">
        <x:v>95</x:v>
      </x:c>
      <x:c r="K2882" s="6">
        <x:v>1016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19.86</x:v>
      </x:c>
      <x:c r="S2882" s="8">
        <x:v>63220.50106422547</x:v>
      </x:c>
      <x:c r="T2882" s="12">
        <x:v>341504.13795314095</x:v>
      </x:c>
      <x:c r="U2882" s="12">
        <x:v>25.2</x:v>
      </x:c>
      <x:c r="V2882" s="12">
        <x:v>98</x:v>
      </x:c>
      <x:c r="W2882" s="12">
        <x:f>NA()</x:f>
      </x:c>
    </x:row>
    <x:row r="2883">
      <x:c r="A2883">
        <x:v>285908</x:v>
      </x:c>
      <x:c r="B2883" s="1">
        <x:v>44782.53126795666</x:v>
      </x:c>
      <x:c r="C2883" s="6">
        <x:v>48.01257403333334</x:v>
      </x:c>
      <x:c r="D2883" s="14" t="s">
        <x:v>94</x:v>
      </x:c>
      <x:c r="E2883" s="15">
        <x:v>44771.483176158574</x:v>
      </x:c>
      <x:c r="F2883" t="s">
        <x:v>99</x:v>
      </x:c>
      <x:c r="G2883" s="6">
        <x:v>107.30608444987395</x:v>
      </x:c>
      <x:c r="H2883" t="s">
        <x:v>97</x:v>
      </x:c>
      <x:c r="I2883" s="6">
        <x:v>27.695910737278155</x:v>
      </x:c>
      <x:c r="J2883" t="s">
        <x:v>95</x:v>
      </x:c>
      <x:c r="K2883" s="6">
        <x:v>1016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19.864</x:v>
      </x:c>
      <x:c r="S2883" s="8">
        <x:v>63215.57632453873</x:v>
      </x:c>
      <x:c r="T2883" s="12">
        <x:v>341508.9727626446</x:v>
      </x:c>
      <x:c r="U2883" s="12">
        <x:v>25.2</x:v>
      </x:c>
      <x:c r="V2883" s="12">
        <x:v>98</x:v>
      </x:c>
      <x:c r="W2883" s="12">
        <x:f>NA()</x:f>
      </x:c>
    </x:row>
    <x:row r="2884">
      <x:c r="A2884">
        <x:v>285916</x:v>
      </x:c>
      <x:c r="B2884" s="1">
        <x:v>44782.53127913021</x:v>
      </x:c>
      <x:c r="C2884" s="6">
        <x:v>48.028663945</x:v>
      </x:c>
      <x:c r="D2884" s="14" t="s">
        <x:v>94</x:v>
      </x:c>
      <x:c r="E2884" s="15">
        <x:v>44771.483176158574</x:v>
      </x:c>
      <x:c r="F2884" t="s">
        <x:v>99</x:v>
      </x:c>
      <x:c r="G2884" s="6">
        <x:v>107.35290379765082</x:v>
      </x:c>
      <x:c r="H2884" t="s">
        <x:v>97</x:v>
      </x:c>
      <x:c r="I2884" s="6">
        <x:v>27.67914402600036</x:v>
      </x:c>
      <x:c r="J2884" t="s">
        <x:v>95</x:v>
      </x:c>
      <x:c r="K2884" s="6">
        <x:v>1016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19.861</x:v>
      </x:c>
      <x:c r="S2884" s="8">
        <x:v>63220.49288831418</x:v>
      </x:c>
      <x:c r="T2884" s="12">
        <x:v>341498.1209556337</x:v>
      </x:c>
      <x:c r="U2884" s="12">
        <x:v>25.2</x:v>
      </x:c>
      <x:c r="V2884" s="12">
        <x:v>98</x:v>
      </x:c>
      <x:c r="W2884" s="12">
        <x:f>NA()</x:f>
      </x:c>
    </x:row>
    <x:row r="2885">
      <x:c r="A2885">
        <x:v>285925</x:v>
      </x:c>
      <x:c r="B2885" s="1">
        <x:v>44782.53129088909</x:v>
      </x:c>
      <x:c r="C2885" s="6">
        <x:v>48.045596726666666</x:v>
      </x:c>
      <x:c r="D2885" s="14" t="s">
        <x:v>94</x:v>
      </x:c>
      <x:c r="E2885" s="15">
        <x:v>44771.483176158574</x:v>
      </x:c>
      <x:c r="F2885" t="s">
        <x:v>99</x:v>
      </x:c>
      <x:c r="G2885" s="6">
        <x:v>107.28089167295595</x:v>
      </x:c>
      <x:c r="H2885" t="s">
        <x:v>97</x:v>
      </x:c>
      <x:c r="I2885" s="6">
        <x:v>27.691824219282353</x:v>
      </x:c>
      <x:c r="J2885" t="s">
        <x:v>95</x:v>
      </x:c>
      <x:c r="K2885" s="6">
        <x:v>1016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19.867</x:v>
      </x:c>
      <x:c r="S2885" s="8">
        <x:v>63224.019298309504</x:v>
      </x:c>
      <x:c r="T2885" s="12">
        <x:v>341498.1734328638</x:v>
      </x:c>
      <x:c r="U2885" s="12">
        <x:v>25.2</x:v>
      </x:c>
      <x:c r="V2885" s="12">
        <x:v>98</x:v>
      </x:c>
      <x:c r="W2885" s="12">
        <x:f>NA()</x:f>
      </x:c>
    </x:row>
    <x:row r="2886">
      <x:c r="A2886">
        <x:v>285935</x:v>
      </x:c>
      <x:c r="B2886" s="1">
        <x:v>44782.53130264026</x:v>
      </x:c>
      <x:c r="C2886" s="6">
        <x:v>48.062518401666665</x:v>
      </x:c>
      <x:c r="D2886" s="14" t="s">
        <x:v>94</x:v>
      </x:c>
      <x:c r="E2886" s="15">
        <x:v>44771.483176158574</x:v>
      </x:c>
      <x:c r="F2886" t="s">
        <x:v>99</x:v>
      </x:c>
      <x:c r="G2886" s="6">
        <x:v>107.37652900934172</x:v>
      </x:c>
      <x:c r="H2886" t="s">
        <x:v>97</x:v>
      </x:c>
      <x:c r="I2886" s="6">
        <x:v>27.684762968297036</x:v>
      </x:c>
      <x:c r="J2886" t="s">
        <x:v>95</x:v>
      </x:c>
      <x:c r="K2886" s="6">
        <x:v>1016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19.858</x:v>
      </x:c>
      <x:c r="S2886" s="8">
        <x:v>63222.65309962367</x:v>
      </x:c>
      <x:c r="T2886" s="12">
        <x:v>341495.93438576115</x:v>
      </x:c>
      <x:c r="U2886" s="12">
        <x:v>25.2</x:v>
      </x:c>
      <x:c r="V2886" s="12">
        <x:v>98</x:v>
      </x:c>
      <x:c r="W2886" s="12">
        <x:f>NA()</x:f>
      </x:c>
    </x:row>
    <x:row r="2887">
      <x:c r="A2887">
        <x:v>285946</x:v>
      </x:c>
      <x:c r="B2887" s="1">
        <x:v>44782.53131381935</x:v>
      </x:c>
      <x:c r="C2887" s="6">
        <x:v>48.078616305</x:v>
      </x:c>
      <x:c r="D2887" s="14" t="s">
        <x:v>94</x:v>
      </x:c>
      <x:c r="E2887" s="15">
        <x:v>44771.483176158574</x:v>
      </x:c>
      <x:c r="F2887" t="s">
        <x:v>99</x:v>
      </x:c>
      <x:c r="G2887" s="6">
        <x:v>107.32903852833937</x:v>
      </x:c>
      <x:c r="H2887" t="s">
        <x:v>97</x:v>
      </x:c>
      <x:c r="I2887" s="6">
        <x:v>27.68323052855567</x:v>
      </x:c>
      <x:c r="J2887" t="s">
        <x:v>95</x:v>
      </x:c>
      <x:c r="K2887" s="6">
        <x:v>1016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19.863</x:v>
      </x:c>
      <x:c r="S2887" s="8">
        <x:v>63222.17324913041</x:v>
      </x:c>
      <x:c r="T2887" s="12">
        <x:v>341513.5267938749</x:v>
      </x:c>
      <x:c r="U2887" s="12">
        <x:v>25.2</x:v>
      </x:c>
      <x:c r="V2887" s="12">
        <x:v>98</x:v>
      </x:c>
      <x:c r="W2887" s="12">
        <x:f>NA()</x:f>
      </x:c>
    </x:row>
    <x:row r="2888">
      <x:c r="A2888">
        <x:v>285955</x:v>
      </x:c>
      <x:c r="B2888" s="1">
        <x:v>44782.53132554585</x:v>
      </x:c>
      <x:c r="C2888" s="6">
        <x:v>48.095502468333336</x:v>
      </x:c>
      <x:c r="D2888" s="14" t="s">
        <x:v>94</x:v>
      </x:c>
      <x:c r="E2888" s="15">
        <x:v>44771.483176158574</x:v>
      </x:c>
      <x:c r="F2888" t="s">
        <x:v>99</x:v>
      </x:c>
      <x:c r="G2888" s="6">
        <x:v>107.32075385737716</x:v>
      </x:c>
      <x:c r="H2888" t="s">
        <x:v>97</x:v>
      </x:c>
      <x:c r="I2888" s="6">
        <x:v>27.691223261173036</x:v>
      </x:c>
      <x:c r="J2888" t="s">
        <x:v>95</x:v>
      </x:c>
      <x:c r="K2888" s="6">
        <x:v>1016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19.863</x:v>
      </x:c>
      <x:c r="S2888" s="8">
        <x:v>63220.74301346271</x:v>
      </x:c>
      <x:c r="T2888" s="12">
        <x:v>341506.85269994877</x:v>
      </x:c>
      <x:c r="U2888" s="12">
        <x:v>25.2</x:v>
      </x:c>
      <x:c r="V2888" s="12">
        <x:v>98</x:v>
      </x:c>
      <x:c r="W2888" s="12">
        <x:f>NA()</x:f>
      </x:c>
    </x:row>
    <x:row r="2889">
      <x:c r="A2889">
        <x:v>285966</x:v>
      </x:c>
      <x:c r="B2889" s="1">
        <x:v>44782.531337023465</x:v>
      </x:c>
      <x:c r="C2889" s="6">
        <x:v>48.112030215</x:v>
      </x:c>
      <x:c r="D2889" s="14" t="s">
        <x:v>94</x:v>
      </x:c>
      <x:c r="E2889" s="15">
        <x:v>44771.483176158574</x:v>
      </x:c>
      <x:c r="F2889" t="s">
        <x:v>99</x:v>
      </x:c>
      <x:c r="G2889" s="6">
        <x:v>107.28904876491531</x:v>
      </x:c>
      <x:c r="H2889" t="s">
        <x:v>97</x:v>
      </x:c>
      <x:c r="I2889" s="6">
        <x:v>27.683951676582183</x:v>
      </x:c>
      <x:c r="J2889" t="s">
        <x:v>95</x:v>
      </x:c>
      <x:c r="K2889" s="6">
        <x:v>1016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19.867</x:v>
      </x:c>
      <x:c r="S2889" s="8">
        <x:v>63224.34751376306</x:v>
      </x:c>
      <x:c r="T2889" s="12">
        <x:v>341494.2838369326</x:v>
      </x:c>
      <x:c r="U2889" s="12">
        <x:v>25.2</x:v>
      </x:c>
      <x:c r="V2889" s="12">
        <x:v>98</x:v>
      </x:c>
      <x:c r="W2889" s="12">
        <x:f>NA()</x:f>
      </x:c>
    </x:row>
    <x:row r="2890">
      <x:c r="A2890">
        <x:v>285973</x:v>
      </x:c>
      <x:c r="B2890" s="1">
        <x:v>44782.531348756405</x:v>
      </x:c>
      <x:c r="C2890" s="6">
        <x:v>48.12892566833333</x:v>
      </x:c>
      <x:c r="D2890" s="14" t="s">
        <x:v>94</x:v>
      </x:c>
      <x:c r="E2890" s="15">
        <x:v>44771.483176158574</x:v>
      </x:c>
      <x:c r="F2890" t="s">
        <x:v>99</x:v>
      </x:c>
      <x:c r="G2890" s="6">
        <x:v>107.33028443539995</x:v>
      </x:c>
      <x:c r="H2890" t="s">
        <x:v>97</x:v>
      </x:c>
      <x:c r="I2890" s="6">
        <x:v>27.682028615522995</x:v>
      </x:c>
      <x:c r="J2890" t="s">
        <x:v>95</x:v>
      </x:c>
      <x:c r="K2890" s="6">
        <x:v>1016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19.863</x:v>
      </x:c>
      <x:c r="S2890" s="8">
        <x:v>63221.069875921225</x:v>
      </x:c>
      <x:c r="T2890" s="12">
        <x:v>341503.607432862</x:v>
      </x:c>
      <x:c r="U2890" s="12">
        <x:v>25.2</x:v>
      </x:c>
      <x:c r="V2890" s="12">
        <x:v>98</x:v>
      </x:c>
      <x:c r="W2890" s="12">
        <x:f>NA()</x:f>
      </x:c>
    </x:row>
    <x:row r="2891">
      <x:c r="A2891">
        <x:v>285977</x:v>
      </x:c>
      <x:c r="B2891" s="1">
        <x:v>44782.531360504945</x:v>
      </x:c>
      <x:c r="C2891" s="6">
        <x:v>48.145843553333336</x:v>
      </x:c>
      <x:c r="D2891" s="14" t="s">
        <x:v>94</x:v>
      </x:c>
      <x:c r="E2891" s="15">
        <x:v>44771.483176158574</x:v>
      </x:c>
      <x:c r="F2891" t="s">
        <x:v>99</x:v>
      </x:c>
      <x:c r="G2891" s="6">
        <x:v>107.36839339064707</x:v>
      </x:c>
      <x:c r="H2891" t="s">
        <x:v>97</x:v>
      </x:c>
      <x:c r="I2891" s="6">
        <x:v>27.683140385063325</x:v>
      </x:c>
      <x:c r="J2891" t="s">
        <x:v>95</x:v>
      </x:c>
      <x:c r="K2891" s="6">
        <x:v>1016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19.858999999999998</x:v>
      </x:c>
      <x:c r="S2891" s="8">
        <x:v>63227.854296972175</x:v>
      </x:c>
      <x:c r="T2891" s="12">
        <x:v>341505.4444934134</x:v>
      </x:c>
      <x:c r="U2891" s="12">
        <x:v>25.2</x:v>
      </x:c>
      <x:c r="V2891" s="12">
        <x:v>98</x:v>
      </x:c>
      <x:c r="W2891" s="12">
        <x:f>NA()</x:f>
      </x:c>
    </x:row>
    <x:row r="2892">
      <x:c r="A2892">
        <x:v>285987</x:v>
      </x:c>
      <x:c r="B2892" s="1">
        <x:v>44782.531371683595</x:v>
      </x:c>
      <x:c r="C2892" s="6">
        <x:v>48.16194081333333</x:v>
      </x:c>
      <x:c r="D2892" s="14" t="s">
        <x:v>94</x:v>
      </x:c>
      <x:c r="E2892" s="15">
        <x:v>44771.483176158574</x:v>
      </x:c>
      <x:c r="F2892" t="s">
        <x:v>99</x:v>
      </x:c>
      <x:c r="G2892" s="6">
        <x:v>107.30159781454758</x:v>
      </x:c>
      <x:c r="H2892" t="s">
        <x:v>97</x:v>
      </x:c>
      <x:c r="I2892" s="6">
        <x:v>27.681307467909846</x:v>
      </x:c>
      <x:c r="J2892" t="s">
        <x:v>95</x:v>
      </x:c>
      <x:c r="K2892" s="6">
        <x:v>1016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19.866</x:v>
      </x:c>
      <x:c r="S2892" s="8">
        <x:v>63231.42650673804</x:v>
      </x:c>
      <x:c r="T2892" s="12">
        <x:v>341503.0037748491</x:v>
      </x:c>
      <x:c r="U2892" s="12">
        <x:v>25.2</x:v>
      </x:c>
      <x:c r="V2892" s="12">
        <x:v>98</x:v>
      </x:c>
      <x:c r="W2892" s="12">
        <x:f>NA()</x:f>
      </x:c>
    </x:row>
    <x:row r="2893">
      <x:c r="A2893">
        <x:v>285995</x:v>
      </x:c>
      <x:c r="B2893" s="1">
        <x:v>44782.5313834438</x:v>
      </x:c>
      <x:c r="C2893" s="6">
        <x:v>48.17887549666667</x:v>
      </x:c>
      <x:c r="D2893" s="14" t="s">
        <x:v>94</x:v>
      </x:c>
      <x:c r="E2893" s="15">
        <x:v>44771.483176158574</x:v>
      </x:c>
      <x:c r="F2893" t="s">
        <x:v>99</x:v>
      </x:c>
      <x:c r="G2893" s="6">
        <x:v>107.33308781412002</x:v>
      </x:c>
      <x:c r="H2893" t="s">
        <x:v>97</x:v>
      </x:c>
      <x:c r="I2893" s="6">
        <x:v>27.679324312773133</x:v>
      </x:c>
      <x:c r="J2893" t="s">
        <x:v>95</x:v>
      </x:c>
      <x:c r="K2893" s="6">
        <x:v>1016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19.863</x:v>
      </x:c>
      <x:c r="S2893" s="8">
        <x:v>63228.68896426343</x:v>
      </x:c>
      <x:c r="T2893" s="12">
        <x:v>341495.518077984</x:v>
      </x:c>
      <x:c r="U2893" s="12">
        <x:v>25.2</x:v>
      </x:c>
      <x:c r="V2893" s="12">
        <x:v>98</x:v>
      </x:c>
      <x:c r="W2893" s="12">
        <x:f>NA()</x:f>
      </x:c>
    </x:row>
    <x:row r="2894">
      <x:c r="A2894">
        <x:v>286005</x:v>
      </x:c>
      <x:c r="B2894" s="1">
        <x:v>44782.531395198916</x:v>
      </x:c>
      <x:c r="C2894" s="6">
        <x:v>48.19580288</x:v>
      </x:c>
      <x:c r="D2894" s="14" t="s">
        <x:v>94</x:v>
      </x:c>
      <x:c r="E2894" s="15">
        <x:v>44771.483176158574</x:v>
      </x:c>
      <x:c r="F2894" t="s">
        <x:v>99</x:v>
      </x:c>
      <x:c r="G2894" s="6">
        <x:v>107.23641246670071</x:v>
      </x:c>
      <x:c r="H2894" t="s">
        <x:v>97</x:v>
      </x:c>
      <x:c r="I2894" s="6">
        <x:v>27.687437227560622</x:v>
      </x:c>
      <x:c r="J2894" t="s">
        <x:v>95</x:v>
      </x:c>
      <x:c r="K2894" s="6">
        <x:v>1016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19.872</x:v>
      </x:c>
      <x:c r="S2894" s="8">
        <x:v>63228.019284998154</x:v>
      </x:c>
      <x:c r="T2894" s="12">
        <x:v>341507.1455808306</x:v>
      </x:c>
      <x:c r="U2894" s="12">
        <x:v>25.2</x:v>
      </x:c>
      <x:c r="V2894" s="12">
        <x:v>98</x:v>
      </x:c>
      <x:c r="W2894" s="12">
        <x:f>NA()</x:f>
      </x:c>
    </x:row>
    <x:row r="2895">
      <x:c r="A2895">
        <x:v>286018</x:v>
      </x:c>
      <x:c r="B2895" s="1">
        <x:v>44782.53140635417</x:v>
      </x:c>
      <x:c r="C2895" s="6">
        <x:v>48.21186644</x:v>
      </x:c>
      <x:c r="D2895" s="14" t="s">
        <x:v>94</x:v>
      </x:c>
      <x:c r="E2895" s="15">
        <x:v>44771.483176158574</x:v>
      </x:c>
      <x:c r="F2895" t="s">
        <x:v>99</x:v>
      </x:c>
      <x:c r="G2895" s="6">
        <x:v>107.24764647601876</x:v>
      </x:c>
      <x:c r="H2895" t="s">
        <x:v>97</x:v>
      </x:c>
      <x:c r="I2895" s="6">
        <x:v>27.69552011401902</x:v>
      </x:c>
      <x:c r="J2895" t="s">
        <x:v>95</x:v>
      </x:c>
      <x:c r="K2895" s="6">
        <x:v>1016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19.87</x:v>
      </x:c>
      <x:c r="S2895" s="8">
        <x:v>63222.2179701756</x:v>
      </x:c>
      <x:c r="T2895" s="12">
        <x:v>341496.12902627245</x:v>
      </x:c>
      <x:c r="U2895" s="12">
        <x:v>25.2</x:v>
      </x:c>
      <x:c r="V2895" s="12">
        <x:v>98</x:v>
      </x:c>
      <x:c r="W2895" s="12">
        <x:f>NA()</x:f>
      </x:c>
    </x:row>
    <x:row r="2896">
      <x:c r="A2896">
        <x:v>286021</x:v>
      </x:c>
      <x:c r="B2896" s="1">
        <x:v>44782.53141810501</x:v>
      </x:c>
      <x:c r="C2896" s="6">
        <x:v>48.22878765</x:v>
      </x:c>
      <x:c r="D2896" s="14" t="s">
        <x:v>94</x:v>
      </x:c>
      <x:c r="E2896" s="15">
        <x:v>44771.483176158574</x:v>
      </x:c>
      <x:c r="F2896" t="s">
        <x:v>99</x:v>
      </x:c>
      <x:c r="G2896" s="6">
        <x:v>107.34103484161189</x:v>
      </x:c>
      <x:c r="H2896" t="s">
        <x:v>97</x:v>
      </x:c>
      <x:c r="I2896" s="6">
        <x:v>27.690592255274623</x:v>
      </x:c>
      <x:c r="J2896" t="s">
        <x:v>95</x:v>
      </x:c>
      <x:c r="K2896" s="6">
        <x:v>1016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19.861</x:v>
      </x:c>
      <x:c r="S2896" s="8">
        <x:v>63225.93963241479</x:v>
      </x:c>
      <x:c r="T2896" s="12">
        <x:v>341499.3151921113</x:v>
      </x:c>
      <x:c r="U2896" s="12">
        <x:v>25.2</x:v>
      </x:c>
      <x:c r="V2896" s="12">
        <x:v>98</x:v>
      </x:c>
      <x:c r="W2896" s="12">
        <x:f>NA()</x:f>
      </x:c>
    </x:row>
    <x:row r="2897">
      <x:c r="A2897">
        <x:v>286035</x:v>
      </x:c>
      <x:c r="B2897" s="1">
        <x:v>44782.53142985231</x:v>
      </x:c>
      <x:c r="C2897" s="6">
        <x:v>48.245703758333335</x:v>
      </x:c>
      <x:c r="D2897" s="14" t="s">
        <x:v>94</x:v>
      </x:c>
      <x:c r="E2897" s="15">
        <x:v>44771.483176158574</x:v>
      </x:c>
      <x:c r="F2897" t="s">
        <x:v>99</x:v>
      </x:c>
      <x:c r="G2897" s="6">
        <x:v>107.29371987418679</x:v>
      </x:c>
      <x:c r="H2897" t="s">
        <x:v>97</x:v>
      </x:c>
      <x:c r="I2897" s="6">
        <x:v>27.688909573458204</x:v>
      </x:c>
      <x:c r="J2897" t="s">
        <x:v>95</x:v>
      </x:c>
      <x:c r="K2897" s="6">
        <x:v>1016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19.866</x:v>
      </x:c>
      <x:c r="S2897" s="8">
        <x:v>63220.14327666576</x:v>
      </x:c>
      <x:c r="T2897" s="12">
        <x:v>341490.8945700121</x:v>
      </x:c>
      <x:c r="U2897" s="12">
        <x:v>25.2</x:v>
      </x:c>
      <x:c r="V2897" s="12">
        <x:v>98</x:v>
      </x:c>
      <x:c r="W2897" s="12">
        <x:f>NA()</x:f>
      </x:c>
    </x:row>
    <x:row r="2898">
      <x:c r="A2898">
        <x:v>286047</x:v>
      </x:c>
      <x:c r="B2898" s="1">
        <x:v>44782.5314410105</x:v>
      </x:c>
      <x:c r="C2898" s="6">
        <x:v>48.26177156</x:v>
      </x:c>
      <x:c r="D2898" s="14" t="s">
        <x:v>94</x:v>
      </x:c>
      <x:c r="E2898" s="15">
        <x:v>44771.483176158574</x:v>
      </x:c>
      <x:c r="F2898" t="s">
        <x:v>99</x:v>
      </x:c>
      <x:c r="G2898" s="6">
        <x:v>107.31190756759595</x:v>
      </x:c>
      <x:c r="H2898" t="s">
        <x:v>97</x:v>
      </x:c>
      <x:c r="I2898" s="6">
        <x:v>27.69029177631728</x:v>
      </x:c>
      <x:c r="J2898" t="s">
        <x:v>95</x:v>
      </x:c>
      <x:c r="K2898" s="6">
        <x:v>1016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19.864</x:v>
      </x:c>
      <x:c r="S2898" s="8">
        <x:v>63220.3370410392</x:v>
      </x:c>
      <x:c r="T2898" s="12">
        <x:v>341478.22742041625</x:v>
      </x:c>
      <x:c r="U2898" s="12">
        <x:v>25.2</x:v>
      </x:c>
      <x:c r="V2898" s="12">
        <x:v>98</x:v>
      </x:c>
      <x:c r="W2898" s="12">
        <x:f>NA()</x:f>
      </x:c>
    </x:row>
    <x:row r="2899">
      <x:c r="A2899">
        <x:v>286054</x:v>
      </x:c>
      <x:c r="B2899" s="1">
        <x:v>44782.531452753836</x:v>
      </x:c>
      <x:c r="C2899" s="6">
        <x:v>48.27868195333333</x:v>
      </x:c>
      <x:c r="D2899" s="14" t="s">
        <x:v>94</x:v>
      </x:c>
      <x:c r="E2899" s="15">
        <x:v>44771.483176158574</x:v>
      </x:c>
      <x:c r="F2899" t="s">
        <x:v>99</x:v>
      </x:c>
      <x:c r="G2899" s="6">
        <x:v>107.30393335698123</x:v>
      </x:c>
      <x:c r="H2899" t="s">
        <x:v>97</x:v>
      </x:c>
      <x:c r="I2899" s="6">
        <x:v>27.67905388261761</x:v>
      </x:c>
      <x:c r="J2899" t="s">
        <x:v>95</x:v>
      </x:c>
      <x:c r="K2899" s="6">
        <x:v>1016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19.866</x:v>
      </x:c>
      <x:c r="S2899" s="8">
        <x:v>63229.08136571108</x:v>
      </x:c>
      <x:c r="T2899" s="12">
        <x:v>341481.76058200456</x:v>
      </x:c>
      <x:c r="U2899" s="12">
        <x:v>25.2</x:v>
      </x:c>
      <x:c r="V2899" s="12">
        <x:v>98</x:v>
      </x:c>
      <x:c r="W2899" s="12">
        <x:f>NA()</x:f>
      </x:c>
    </x:row>
    <x:row r="2900">
      <x:c r="A2900">
        <x:v>286065</x:v>
      </x:c>
      <x:c r="B2900" s="1">
        <x:v>44782.53146452471</x:v>
      </x:c>
      <x:c r="C2900" s="6">
        <x:v>48.29563202333333</x:v>
      </x:c>
      <x:c r="D2900" s="14" t="s">
        <x:v>94</x:v>
      </x:c>
      <x:c r="E2900" s="15">
        <x:v>44771.483176158574</x:v>
      </x:c>
      <x:c r="F2900" t="s">
        <x:v>99</x:v>
      </x:c>
      <x:c r="G2900" s="6">
        <x:v>107.21603199116937</x:v>
      </x:c>
      <x:c r="H2900" t="s">
        <x:v>97</x:v>
      </x:c>
      <x:c r="I2900" s="6">
        <x:v>27.69765351852493</x:v>
      </x:c>
      <x:c r="J2900" t="s">
        <x:v>95</x:v>
      </x:c>
      <x:c r="K2900" s="6">
        <x:v>1016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19.873</x:v>
      </x:c>
      <x:c r="S2900" s="8">
        <x:v>63225.048175330834</x:v>
      </x:c>
      <x:c r="T2900" s="12">
        <x:v>341485.37173871254</x:v>
      </x:c>
      <x:c r="U2900" s="12">
        <x:v>25.2</x:v>
      </x:c>
      <x:c r="V2900" s="12">
        <x:v>98</x:v>
      </x:c>
      <x:c r="W2900" s="12">
        <x:f>NA()</x:f>
      </x:c>
    </x:row>
    <x:row r="2901">
      <x:c r="A2901">
        <x:v>286071</x:v>
      </x:c>
      <x:c r="B2901" s="1">
        <x:v>44782.53147628202</x:v>
      </x:c>
      <x:c r="C2901" s="6">
        <x:v>48.31256254833333</x:v>
      </x:c>
      <x:c r="D2901" s="14" t="s">
        <x:v>94</x:v>
      </x:c>
      <x:c r="E2901" s="15">
        <x:v>44771.483176158574</x:v>
      </x:c>
      <x:c r="F2901" t="s">
        <x:v>99</x:v>
      </x:c>
      <x:c r="G2901" s="6">
        <x:v>107.32178004110413</x:v>
      </x:c>
      <x:c r="H2901" t="s">
        <x:v>97</x:v>
      </x:c>
      <x:c r="I2901" s="6">
        <x:v>27.680766607301393</x:v>
      </x:c>
      <x:c r="J2901" t="s">
        <x:v>95</x:v>
      </x:c>
      <x:c r="K2901" s="6">
        <x:v>1016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19.864</x:v>
      </x:c>
      <x:c r="S2901" s="8">
        <x:v>63230.657626419845</x:v>
      </x:c>
      <x:c r="T2901" s="12">
        <x:v>341489.0644596414</x:v>
      </x:c>
      <x:c r="U2901" s="12">
        <x:v>25.2</x:v>
      </x:c>
      <x:c r="V2901" s="12">
        <x:v>98</x:v>
      </x:c>
      <x:c r="W2901" s="12">
        <x:f>NA()</x:f>
      </x:c>
    </x:row>
    <x:row r="2902">
      <x:c r="A2902">
        <x:v>286083</x:v>
      </x:c>
      <x:c r="B2902" s="1">
        <x:v>44782.531487442284</x:v>
      </x:c>
      <x:c r="C2902" s="6">
        <x:v>48.32863332833333</x:v>
      </x:c>
      <x:c r="D2902" s="14" t="s">
        <x:v>94</x:v>
      </x:c>
      <x:c r="E2902" s="15">
        <x:v>44771.483176158574</x:v>
      </x:c>
      <x:c r="F2902" t="s">
        <x:v>99</x:v>
      </x:c>
      <x:c r="G2902" s="6">
        <x:v>107.25804199361515</x:v>
      </x:c>
      <x:c r="H2902" t="s">
        <x:v>97</x:v>
      </x:c>
      <x:c r="I2902" s="6">
        <x:v>27.685484116652788</x:v>
      </x:c>
      <x:c r="J2902" t="s">
        <x:v>95</x:v>
      </x:c>
      <x:c r="K2902" s="6">
        <x:v>1016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19.87</x:v>
      </x:c>
      <x:c r="S2902" s="8">
        <x:v>63224.43258272994</x:v>
      </x:c>
      <x:c r="T2902" s="12">
        <x:v>341476.4324313428</x:v>
      </x:c>
      <x:c r="U2902" s="12">
        <x:v>25.2</x:v>
      </x:c>
      <x:c r="V2902" s="12">
        <x:v>98</x:v>
      </x:c>
      <x:c r="W2902" s="12">
        <x:f>NA()</x:f>
      </x:c>
    </x:row>
    <x:row r="2903">
      <x:c r="A2903">
        <x:v>286089</x:v>
      </x:c>
      <x:c r="B2903" s="1">
        <x:v>44782.53149919</x:v>
      </x:c>
      <x:c r="C2903" s="6">
        <x:v>48.34555003166667</x:v>
      </x:c>
      <x:c r="D2903" s="14" t="s">
        <x:v>94</x:v>
      </x:c>
      <x:c r="E2903" s="15">
        <x:v>44771.483176158574</x:v>
      </x:c>
      <x:c r="F2903" t="s">
        <x:v>99</x:v>
      </x:c>
      <x:c r="G2903" s="6">
        <x:v>107.27198754578039</x:v>
      </x:c>
      <x:c r="H2903" t="s">
        <x:v>97</x:v>
      </x:c>
      <x:c r="I2903" s="6">
        <x:v>27.690952830058905</x:v>
      </x:c>
      <x:c r="J2903" t="s">
        <x:v>95</x:v>
      </x:c>
      <x:c r="K2903" s="6">
        <x:v>1016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19.868</x:v>
      </x:c>
      <x:c r="S2903" s="8">
        <x:v>63220.97364930203</x:v>
      </x:c>
      <x:c r="T2903" s="12">
        <x:v>341489.94630043244</x:v>
      </x:c>
      <x:c r="U2903" s="12">
        <x:v>25.2</x:v>
      </x:c>
      <x:c r="V2903" s="12">
        <x:v>98</x:v>
      </x:c>
      <x:c r="W2903" s="12">
        <x:f>NA()</x:f>
      </x:c>
    </x:row>
    <x:row r="2904">
      <x:c r="A2904">
        <x:v>286096</x:v>
      </x:c>
      <x:c r="B2904" s="1">
        <x:v>44782.53151097369</x:v>
      </x:c>
      <x:c r="C2904" s="6">
        <x:v>48.362518558333335</x:v>
      </x:c>
      <x:c r="D2904" s="14" t="s">
        <x:v>94</x:v>
      </x:c>
      <x:c r="E2904" s="15">
        <x:v>44771.483176158574</x:v>
      </x:c>
      <x:c r="F2904" t="s">
        <x:v>99</x:v>
      </x:c>
      <x:c r="G2904" s="6">
        <x:v>107.34299727448565</x:v>
      </x:c>
      <x:c r="H2904" t="s">
        <x:v>97</x:v>
      </x:c>
      <x:c r="I2904" s="6">
        <x:v>27.68869923829061</x:v>
      </x:c>
      <x:c r="J2904" t="s">
        <x:v>95</x:v>
      </x:c>
      <x:c r="K2904" s="6">
        <x:v>1016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19.861</x:v>
      </x:c>
      <x:c r="S2904" s="8">
        <x:v>63220.20524398713</x:v>
      </x:c>
      <x:c r="T2904" s="12">
        <x:v>341481.4891910444</x:v>
      </x:c>
      <x:c r="U2904" s="12">
        <x:v>25.2</x:v>
      </x:c>
      <x:c r="V2904" s="12">
        <x:v>98</x:v>
      </x:c>
      <x:c r="W2904" s="12">
        <x:f>NA()</x:f>
      </x:c>
    </x:row>
    <x:row r="2905">
      <x:c r="A2905">
        <x:v>286107</x:v>
      </x:c>
      <x:c r="B2905" s="1">
        <x:v>44782.53152212818</x:v>
      </x:c>
      <x:c r="C2905" s="6">
        <x:v>48.378581008333335</x:v>
      </x:c>
      <x:c r="D2905" s="14" t="s">
        <x:v>94</x:v>
      </x:c>
      <x:c r="E2905" s="15">
        <x:v>44771.483176158574</x:v>
      </x:c>
      <x:c r="F2905" t="s">
        <x:v>99</x:v>
      </x:c>
      <x:c r="G2905" s="6">
        <x:v>107.29730063707325</x:v>
      </x:c>
      <x:c r="H2905" t="s">
        <x:v>97</x:v>
      </x:c>
      <x:c r="I2905" s="6">
        <x:v>27.68545406880139</x:v>
      </x:c>
      <x:c r="J2905" t="s">
        <x:v>95</x:v>
      </x:c>
      <x:c r="K2905" s="6">
        <x:v>1016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19.866</x:v>
      </x:c>
      <x:c r="S2905" s="8">
        <x:v>63223.480012726126</x:v>
      </x:c>
      <x:c r="T2905" s="12">
        <x:v>341471.9515698561</x:v>
      </x:c>
      <x:c r="U2905" s="12">
        <x:v>25.2</x:v>
      </x:c>
      <x:c r="V2905" s="12">
        <x:v>98</x:v>
      </x:c>
      <x:c r="W2905" s="12">
        <x:f>NA()</x:f>
      </x:c>
    </x:row>
    <x:row r="2906">
      <x:c r="A2906">
        <x:v>286115</x:v>
      </x:c>
      <x:c r="B2906" s="1">
        <x:v>44782.531533896334</x:v>
      </x:c>
      <x:c r="C2906" s="6">
        <x:v>48.39552715</x:v>
      </x:c>
      <x:c r="D2906" s="14" t="s">
        <x:v>94</x:v>
      </x:c>
      <x:c r="E2906" s="15">
        <x:v>44771.483176158574</x:v>
      </x:c>
      <x:c r="F2906" t="s">
        <x:v>99</x:v>
      </x:c>
      <x:c r="G2906" s="6">
        <x:v>107.34062768688335</x:v>
      </x:c>
      <x:c r="H2906" t="s">
        <x:v>97</x:v>
      </x:c>
      <x:c r="I2906" s="6">
        <x:v>27.681517802614508</x:v>
      </x:c>
      <x:c r="J2906" t="s">
        <x:v>95</x:v>
      </x:c>
      <x:c r="K2906" s="6">
        <x:v>1016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19.862</x:v>
      </x:c>
      <x:c r="S2906" s="8">
        <x:v>63227.77611736531</x:v>
      </x:c>
      <x:c r="T2906" s="12">
        <x:v>341490.736889157</x:v>
      </x:c>
      <x:c r="U2906" s="12">
        <x:v>25.2</x:v>
      </x:c>
      <x:c r="V2906" s="12">
        <x:v>98</x:v>
      </x:c>
      <x:c r="W2906" s="12">
        <x:f>NA()</x:f>
      </x:c>
    </x:row>
    <x:row r="2907">
      <x:c r="A2907">
        <x:v>286122</x:v>
      </x:c>
      <x:c r="B2907" s="1">
        <x:v>44782.531545627455</x:v>
      </x:c>
      <x:c r="C2907" s="6">
        <x:v>48.41241996666667</x:v>
      </x:c>
      <x:c r="D2907" s="14" t="s">
        <x:v>94</x:v>
      </x:c>
      <x:c r="E2907" s="15">
        <x:v>44771.483176158574</x:v>
      </x:c>
      <x:c r="F2907" t="s">
        <x:v>99</x:v>
      </x:c>
      <x:c r="G2907" s="6">
        <x:v>107.2774665933112</x:v>
      </x:c>
      <x:c r="H2907" t="s">
        <x:v>97</x:v>
      </x:c>
      <x:c r="I2907" s="6">
        <x:v>27.685664403765713</x:v>
      </x:c>
      <x:c r="J2907" t="s">
        <x:v>95</x:v>
      </x:c>
      <x:c r="K2907" s="6">
        <x:v>1016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19.868</x:v>
      </x:c>
      <x:c r="S2907" s="8">
        <x:v>63225.233124132625</x:v>
      </x:c>
      <x:c r="T2907" s="12">
        <x:v>341477.8418631695</x:v>
      </x:c>
      <x:c r="U2907" s="12">
        <x:v>25.2</x:v>
      </x:c>
      <x:c r="V2907" s="12">
        <x:v>98</x:v>
      </x:c>
      <x:c r="W2907" s="12">
        <x:f>NA()</x:f>
      </x:c>
    </x:row>
    <x:row r="2908">
      <x:c r="A2908">
        <x:v>286137</x:v>
      </x:c>
      <x:c r="B2908" s="1">
        <x:v>44782.53155684124</x:v>
      </x:c>
      <x:c r="C2908" s="6">
        <x:v>48.428567818333335</x:v>
      </x:c>
      <x:c r="D2908" s="14" t="s">
        <x:v>94</x:v>
      </x:c>
      <x:c r="E2908" s="15">
        <x:v>44771.483176158574</x:v>
      </x:c>
      <x:c r="F2908" t="s">
        <x:v>99</x:v>
      </x:c>
      <x:c r="G2908" s="6">
        <x:v>107.33601591730083</x:v>
      </x:c>
      <x:c r="H2908" t="s">
        <x:v>97</x:v>
      </x:c>
      <x:c r="I2908" s="6">
        <x:v>27.676499821115613</x:v>
      </x:c>
      <x:c r="J2908" t="s">
        <x:v>95</x:v>
      </x:c>
      <x:c r="K2908" s="6">
        <x:v>1016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19.863</x:v>
      </x:c>
      <x:c r="S2908" s="8">
        <x:v>63229.6305135228</x:v>
      </x:c>
      <x:c r="T2908" s="12">
        <x:v>341470.17569772253</x:v>
      </x:c>
      <x:c r="U2908" s="12">
        <x:v>25.2</x:v>
      </x:c>
      <x:c r="V2908" s="12">
        <x:v>98</x:v>
      </x:c>
      <x:c r="W2908" s="12">
        <x:f>NA()</x:f>
      </x:c>
    </x:row>
    <x:row r="2909">
      <x:c r="A2909">
        <x:v>286146</x:v>
      </x:c>
      <x:c r="B2909" s="1">
        <x:v>44782.53156860788</x:v>
      </x:c>
      <x:c r="C2909" s="6">
        <x:v>48.44551177833333</x:v>
      </x:c>
      <x:c r="D2909" s="14" t="s">
        <x:v>94</x:v>
      </x:c>
      <x:c r="E2909" s="15">
        <x:v>44771.483176158574</x:v>
      </x:c>
      <x:c r="F2909" t="s">
        <x:v>99</x:v>
      </x:c>
      <x:c r="G2909" s="6">
        <x:v>107.32947658717212</x:v>
      </x:c>
      <x:c r="H2909" t="s">
        <x:v>97</x:v>
      </x:c>
      <x:c r="I2909" s="6">
        <x:v>27.692274937935053</x:v>
      </x:c>
      <x:c r="J2909" t="s">
        <x:v>95</x:v>
      </x:c>
      <x:c r="K2909" s="6">
        <x:v>1016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19.862</x:v>
      </x:c>
      <x:c r="S2909" s="8">
        <x:v>63225.61498242891</x:v>
      </x:c>
      <x:c r="T2909" s="12">
        <x:v>341474.7454143834</x:v>
      </x:c>
      <x:c r="U2909" s="12">
        <x:v>25.2</x:v>
      </x:c>
      <x:c r="V2909" s="12">
        <x:v>98</x:v>
      </x:c>
      <x:c r="W2909" s="12">
        <x:f>NA()</x:f>
      </x:c>
    </x:row>
    <x:row r="2910">
      <x:c r="A2910">
        <x:v>286150</x:v>
      </x:c>
      <x:c r="B2910" s="1">
        <x:v>44782.531580321905</x:v>
      </x:c>
      <x:c r="C2910" s="6">
        <x:v>48.46237997833333</x:v>
      </x:c>
      <x:c r="D2910" s="14" t="s">
        <x:v>94</x:v>
      </x:c>
      <x:c r="E2910" s="15">
        <x:v>44771.483176158574</x:v>
      </x:c>
      <x:c r="F2910" t="s">
        <x:v>99</x:v>
      </x:c>
      <x:c r="G2910" s="6">
        <x:v>107.30028994766515</x:v>
      </x:c>
      <x:c r="H2910" t="s">
        <x:v>97</x:v>
      </x:c>
      <x:c r="I2910" s="6">
        <x:v>27.68256947633472</x:v>
      </x:c>
      <x:c r="J2910" t="s">
        <x:v>95</x:v>
      </x:c>
      <x:c r="K2910" s="6">
        <x:v>1016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19.866</x:v>
      </x:c>
      <x:c r="S2910" s="8">
        <x:v>63229.85045856763</x:v>
      </x:c>
      <x:c r="T2910" s="12">
        <x:v>341474.7732764274</x:v>
      </x:c>
      <x:c r="U2910" s="12">
        <x:v>25.2</x:v>
      </x:c>
      <x:c r="V2910" s="12">
        <x:v>98</x:v>
      </x:c>
      <x:c r="W2910" s="12">
        <x:f>NA()</x:f>
      </x:c>
    </x:row>
    <x:row r="2911">
      <x:c r="A2911">
        <x:v>286156</x:v>
      </x:c>
      <x:c r="B2911" s="1">
        <x:v>44782.53159146105</x:v>
      </x:c>
      <x:c r="C2911" s="6">
        <x:v>48.47842034333333</x:v>
      </x:c>
      <x:c r="D2911" s="14" t="s">
        <x:v>94</x:v>
      </x:c>
      <x:c r="E2911" s="15">
        <x:v>44771.483176158574</x:v>
      </x:c>
      <x:c r="F2911" t="s">
        <x:v>99</x:v>
      </x:c>
      <x:c r="G2911" s="6">
        <x:v>107.27475823854238</x:v>
      </x:c>
      <x:c r="H2911" t="s">
        <x:v>97</x:v>
      </x:c>
      <x:c r="I2911" s="6">
        <x:v>27.678813500275737</x:v>
      </x:c>
      <x:c r="J2911" t="s">
        <x:v>95</x:v>
      </x:c>
      <x:c r="K2911" s="6">
        <x:v>1016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19.869</x:v>
      </x:c>
      <x:c r="S2911" s="8">
        <x:v>63218.60373029746</x:v>
      </x:c>
      <x:c r="T2911" s="12">
        <x:v>341468.76631892973</x:v>
      </x:c>
      <x:c r="U2911" s="12">
        <x:v>25.2</x:v>
      </x:c>
      <x:c r="V2911" s="12">
        <x:v>98</x:v>
      </x:c>
      <x:c r="W2911" s="12">
        <x:f>NA()</x:f>
      </x:c>
    </x:row>
    <x:row r="2912">
      <x:c r="A2912">
        <x:v>286168</x:v>
      </x:c>
      <x:c r="B2912" s="1">
        <x:v>44782.53160319782</x:v>
      </x:c>
      <x:c r="C2912" s="6">
        <x:v>48.495321305</x:v>
      </x:c>
      <x:c r="D2912" s="14" t="s">
        <x:v>94</x:v>
      </x:c>
      <x:c r="E2912" s="15">
        <x:v>44771.483176158574</x:v>
      </x:c>
      <x:c r="F2912" t="s">
        <x:v>99</x:v>
      </x:c>
      <x:c r="G2912" s="6">
        <x:v>107.26401861760996</x:v>
      </x:c>
      <x:c r="H2912" t="s">
        <x:v>97</x:v>
      </x:c>
      <x:c r="I2912" s="6">
        <x:v>27.679714934146432</x:v>
      </x:c>
      <x:c r="J2912" t="s">
        <x:v>95</x:v>
      </x:c>
      <x:c r="K2912" s="6">
        <x:v>1016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19.87</x:v>
      </x:c>
      <x:c r="S2912" s="8">
        <x:v>63230.531768461726</x:v>
      </x:c>
      <x:c r="T2912" s="12">
        <x:v>341464.32672596123</x:v>
      </x:c>
      <x:c r="U2912" s="12">
        <x:v>25.2</x:v>
      </x:c>
      <x:c r="V2912" s="12">
        <x:v>98</x:v>
      </x:c>
      <x:c r="W2912" s="12">
        <x:f>NA()</x:f>
      </x:c>
    </x:row>
    <x:row r="2913">
      <x:c r="A2913">
        <x:v>286179</x:v>
      </x:c>
      <x:c r="B2913" s="1">
        <x:v>44782.53161494042</x:v>
      </x:c>
      <x:c r="C2913" s="6">
        <x:v>48.51223064</x:v>
      </x:c>
      <x:c r="D2913" s="14" t="s">
        <x:v>94</x:v>
      </x:c>
      <x:c r="E2913" s="15">
        <x:v>44771.483176158574</x:v>
      </x:c>
      <x:c r="F2913" t="s">
        <x:v>99</x:v>
      </x:c>
      <x:c r="G2913" s="6">
        <x:v>107.25502276366909</x:v>
      </x:c>
      <x:c r="H2913" t="s">
        <x:v>97</x:v>
      </x:c>
      <x:c r="I2913" s="6">
        <x:v>27.688398759502434</x:v>
      </x:c>
      <x:c r="J2913" t="s">
        <x:v>95</x:v>
      </x:c>
      <x:c r="K2913" s="6">
        <x:v>1016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19.87</x:v>
      </x:c>
      <x:c r="S2913" s="8">
        <x:v>63222.45910180884</x:v>
      </x:c>
      <x:c r="T2913" s="12">
        <x:v>341478.9606825348</x:v>
      </x:c>
      <x:c r="U2913" s="12">
        <x:v>25.2</x:v>
      </x:c>
      <x:c r="V2913" s="12">
        <x:v>98</x:v>
      </x:c>
      <x:c r="W2913" s="12">
        <x:f>NA()</x:f>
      </x:c>
    </x:row>
    <x:row r="2914">
      <x:c r="A2914">
        <x:v>286185</x:v>
      </x:c>
      <x:c r="B2914" s="1">
        <x:v>44782.53162669547</x:v>
      </x:c>
      <x:c r="C2914" s="6">
        <x:v>48.529157915</x:v>
      </x:c>
      <x:c r="D2914" s="14" t="s">
        <x:v>94</x:v>
      </x:c>
      <x:c r="E2914" s="15">
        <x:v>44771.483176158574</x:v>
      </x:c>
      <x:c r="F2914" t="s">
        <x:v>99</x:v>
      </x:c>
      <x:c r="G2914" s="6">
        <x:v>107.23193113143414</x:v>
      </x:c>
      <x:c r="H2914" t="s">
        <x:v>97</x:v>
      </x:c>
      <x:c r="I2914" s="6">
        <x:v>27.701229227709064</x:v>
      </x:c>
      <x:c r="J2914" t="s">
        <x:v>95</x:v>
      </x:c>
      <x:c r="K2914" s="6">
        <x:v>1016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19.871</x:v>
      </x:c>
      <x:c r="S2914" s="8">
        <x:v>63229.18686808268</x:v>
      </x:c>
      <x:c r="T2914" s="12">
        <x:v>341476.16170982335</x:v>
      </x:c>
      <x:c r="U2914" s="12">
        <x:v>25.2</x:v>
      </x:c>
      <x:c r="V2914" s="12">
        <x:v>98</x:v>
      </x:c>
      <x:c r="W2914" s="12">
        <x:f>NA()</x:f>
      </x:c>
    </x:row>
    <x:row r="2915">
      <x:c r="A2915">
        <x:v>286200</x:v>
      </x:c>
      <x:c r="B2915" s="1">
        <x:v>44782.53163788686</x:v>
      </x:c>
      <x:c r="C2915" s="6">
        <x:v>48.54527351666667</x:v>
      </x:c>
      <x:c r="D2915" s="14" t="s">
        <x:v>94</x:v>
      </x:c>
      <x:c r="E2915" s="15">
        <x:v>44771.483176158574</x:v>
      </x:c>
      <x:c r="F2915" t="s">
        <x:v>99</x:v>
      </x:c>
      <x:c r="G2915" s="6">
        <x:v>107.2665400900185</x:v>
      </x:c>
      <x:c r="H2915" t="s">
        <x:v>97</x:v>
      </x:c>
      <x:c r="I2915" s="6">
        <x:v>27.696211216738448</x:v>
      </x:c>
      <x:c r="J2915" t="s">
        <x:v>95</x:v>
      </x:c>
      <x:c r="K2915" s="6">
        <x:v>1016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19.868</x:v>
      </x:c>
      <x:c r="S2915" s="8">
        <x:v>63225.69356478378</x:v>
      </x:c>
      <x:c r="T2915" s="12">
        <x:v>341466.3601943661</x:v>
      </x:c>
      <x:c r="U2915" s="12">
        <x:v>25.2</x:v>
      </x:c>
      <x:c r="V2915" s="12">
        <x:v>98</x:v>
      </x:c>
      <x:c r="W2915" s="12">
        <x:f>NA()</x:f>
      </x:c>
    </x:row>
    <x:row r="2916">
      <x:c r="A2916">
        <x:v>286203</x:v>
      </x:c>
      <x:c r="B2916" s="1">
        <x:v>44782.5316496605</x:v>
      </x:c>
      <x:c r="C2916" s="6">
        <x:v>48.56222755333334</x:v>
      </x:c>
      <x:c r="D2916" s="14" t="s">
        <x:v>94</x:v>
      </x:c>
      <x:c r="E2916" s="15">
        <x:v>44771.483176158574</x:v>
      </x:c>
      <x:c r="F2916" t="s">
        <x:v>99</x:v>
      </x:c>
      <x:c r="G2916" s="6">
        <x:v>107.28954775736894</x:v>
      </x:c>
      <x:c r="H2916" t="s">
        <x:v>97</x:v>
      </x:c>
      <x:c r="I2916" s="6">
        <x:v>27.69293599206776</x:v>
      </x:c>
      <x:c r="J2916" t="s">
        <x:v>95</x:v>
      </x:c>
      <x:c r="K2916" s="6">
        <x:v>1016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19.866</x:v>
      </x:c>
      <x:c r="S2916" s="8">
        <x:v>63234.14880778825</x:v>
      </x:c>
      <x:c r="T2916" s="12">
        <x:v>341467.649198639</x:v>
      </x:c>
      <x:c r="U2916" s="12">
        <x:v>25.2</x:v>
      </x:c>
      <x:c r="V2916" s="12">
        <x:v>98</x:v>
      </x:c>
      <x:c r="W2916" s="12">
        <x:f>NA()</x:f>
      </x:c>
    </x:row>
    <x:row r="2917">
      <x:c r="A2917">
        <x:v>286220</x:v>
      </x:c>
      <x:c r="B2917" s="1">
        <x:v>44782.5316614067</x:v>
      </x:c>
      <x:c r="C2917" s="6">
        <x:v>48.579142078333334</x:v>
      </x:c>
      <x:c r="D2917" s="14" t="s">
        <x:v>94</x:v>
      </x:c>
      <x:c r="E2917" s="15">
        <x:v>44771.483176158574</x:v>
      </x:c>
      <x:c r="F2917" t="s">
        <x:v>99</x:v>
      </x:c>
      <x:c r="G2917" s="6">
        <x:v>107.23532326598188</x:v>
      </x:c>
      <x:c r="H2917" t="s">
        <x:v>97</x:v>
      </x:c>
      <x:c r="I2917" s="6">
        <x:v>27.688488903136204</x:v>
      </x:c>
      <x:c r="J2917" t="s">
        <x:v>95</x:v>
      </x:c>
      <x:c r="K2917" s="6">
        <x:v>1016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19.872</x:v>
      </x:c>
      <x:c r="S2917" s="8">
        <x:v>63223.864460063545</x:v>
      </x:c>
      <x:c r="T2917" s="12">
        <x:v>341475.6396969968</x:v>
      </x:c>
      <x:c r="U2917" s="12">
        <x:v>25.2</x:v>
      </x:c>
      <x:c r="V2917" s="12">
        <x:v>98</x:v>
      </x:c>
      <x:c r="W2917" s="12">
        <x:f>NA()</x:f>
      </x:c>
    </x:row>
    <x:row r="2918">
      <x:c r="A2918">
        <x:v>286213</x:v>
      </x:c>
      <x:c r="B2918" s="1">
        <x:v>44782.53167251679</x:v>
      </x:c>
      <x:c r="C2918" s="6">
        <x:v>48.59514060833333</x:v>
      </x:c>
      <x:c r="D2918" s="14" t="s">
        <x:v>94</x:v>
      </x:c>
      <x:c r="E2918" s="15">
        <x:v>44771.483176158574</x:v>
      </x:c>
      <x:c r="F2918" t="s">
        <x:v>99</x:v>
      </x:c>
      <x:c r="G2918" s="6">
        <x:v>107.24051976667707</x:v>
      </x:c>
      <x:c r="H2918" t="s">
        <x:v>97</x:v>
      </x:c>
      <x:c r="I2918" s="6">
        <x:v>27.69293599206776</x:v>
      </x:c>
      <x:c r="J2918" t="s">
        <x:v>95</x:v>
      </x:c>
      <x:c r="K2918" s="6">
        <x:v>1016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19.871</x:v>
      </x:c>
      <x:c r="S2918" s="8">
        <x:v>63232.235744146834</x:v>
      </x:c>
      <x:c r="T2918" s="12">
        <x:v>341456.1562257908</x:v>
      </x:c>
      <x:c r="U2918" s="12">
        <x:v>25.2</x:v>
      </x:c>
      <x:c r="V2918" s="12">
        <x:v>98</x:v>
      </x:c>
      <x:c r="W2918" s="12">
        <x:f>NA()</x:f>
      </x:c>
    </x:row>
    <x:row r="2919">
      <x:c r="A2919">
        <x:v>286226</x:v>
      </x:c>
      <x:c r="B2919" s="1">
        <x:v>44782.53168427761</x:v>
      </x:c>
      <x:c r="C2919" s="6">
        <x:v>48.61207619333333</x:v>
      </x:c>
      <x:c r="D2919" s="14" t="s">
        <x:v>94</x:v>
      </x:c>
      <x:c r="E2919" s="15">
        <x:v>44771.483176158574</x:v>
      </x:c>
      <x:c r="F2919" t="s">
        <x:v>99</x:v>
      </x:c>
      <x:c r="G2919" s="6">
        <x:v>107.19061916840805</x:v>
      </x:c>
      <x:c r="H2919" t="s">
        <x:v>97</x:v>
      </x:c>
      <x:c r="I2919" s="6">
        <x:v>27.693807381805527</x:v>
      </x:c>
      <x:c r="J2919" t="s">
        <x:v>95</x:v>
      </x:c>
      <x:c r="K2919" s="6">
        <x:v>1016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19.875999999999998</x:v>
      </x:c>
      <x:c r="S2919" s="8">
        <x:v>63228.81760470713</x:v>
      </x:c>
      <x:c r="T2919" s="12">
        <x:v>341471.6197780556</x:v>
      </x:c>
      <x:c r="U2919" s="12">
        <x:v>25.2</x:v>
      </x:c>
      <x:c r="V2919" s="12">
        <x:v>98</x:v>
      </x:c>
      <x:c r="W2919" s="12">
        <x:f>NA()</x:f>
      </x:c>
    </x:row>
    <x:row r="2920">
      <x:c r="A2920">
        <x:v>286240</x:v>
      </x:c>
      <x:c r="B2920" s="1">
        <x:v>44782.53169604604</x:v>
      </x:c>
      <x:c r="C2920" s="6">
        <x:v>48.62902273</x:v>
      </x:c>
      <x:c r="D2920" s="14" t="s">
        <x:v>94</x:v>
      </x:c>
      <x:c r="E2920" s="15">
        <x:v>44771.483176158574</x:v>
      </x:c>
      <x:c r="F2920" t="s">
        <x:v>99</x:v>
      </x:c>
      <x:c r="G2920" s="6">
        <x:v>107.26937314633739</x:v>
      </x:c>
      <x:c r="H2920" t="s">
        <x:v>97</x:v>
      </x:c>
      <x:c r="I2920" s="6">
        <x:v>27.674546716572422</x:v>
      </x:c>
      <x:c r="J2920" t="s">
        <x:v>95</x:v>
      </x:c>
      <x:c r="K2920" s="6">
        <x:v>1016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19.87</x:v>
      </x:c>
      <x:c r="S2920" s="8">
        <x:v>63227.08103247255</x:v>
      </x:c>
      <x:c r="T2920" s="12">
        <x:v>341473.648976082</x:v>
      </x:c>
      <x:c r="U2920" s="12">
        <x:v>25.2</x:v>
      </x:c>
      <x:c r="V2920" s="12">
        <x:v>98</x:v>
      </x:c>
      <x:c r="W2920" s="12">
        <x:f>NA()</x:f>
      </x:c>
    </x:row>
    <x:row r="2921">
      <x:c r="A2921">
        <x:v>286246</x:v>
      </x:c>
      <x:c r="B2921" s="1">
        <x:v>44782.53170719892</x:v>
      </x:c>
      <x:c r="C2921" s="6">
        <x:v>48.645082875</x:v>
      </x:c>
      <x:c r="D2921" s="14" t="s">
        <x:v>94</x:v>
      </x:c>
      <x:c r="E2921" s="15">
        <x:v>44771.483176158574</x:v>
      </x:c>
      <x:c r="F2921" t="s">
        <x:v>99</x:v>
      </x:c>
      <x:c r="G2921" s="6">
        <x:v>107.22325431877421</x:v>
      </x:c>
      <x:c r="H2921" t="s">
        <x:v>97</x:v>
      </x:c>
      <x:c r="I2921" s="6">
        <x:v>27.671752276664847</x:v>
      </x:c>
      <x:c r="J2921" t="s">
        <x:v>95</x:v>
      </x:c>
      <x:c r="K2921" s="6">
        <x:v>1016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19.875</x:v>
      </x:c>
      <x:c r="S2921" s="8">
        <x:v>63225.99539996807</x:v>
      </x:c>
      <x:c r="T2921" s="12">
        <x:v>341463.4434333021</x:v>
      </x:c>
      <x:c r="U2921" s="12">
        <x:v>25.2</x:v>
      </x:c>
      <x:c r="V2921" s="12">
        <x:v>98</x:v>
      </x:c>
      <x:c r="W2921" s="12">
        <x:f>NA()</x:f>
      </x:c>
    </x:row>
    <x:row r="2922">
      <x:c r="A2922">
        <x:v>286257</x:v>
      </x:c>
      <x:c r="B2922" s="1">
        <x:v>44782.53171893925</x:v>
      </x:c>
      <x:c r="C2922" s="6">
        <x:v>48.66198895833333</x:v>
      </x:c>
      <x:c r="D2922" s="14" t="s">
        <x:v>94</x:v>
      </x:c>
      <x:c r="E2922" s="15">
        <x:v>44771.483176158574</x:v>
      </x:c>
      <x:c r="F2922" t="s">
        <x:v>99</x:v>
      </x:c>
      <x:c r="G2922" s="6">
        <x:v>107.19416535047462</x:v>
      </x:c>
      <x:c r="H2922" t="s">
        <x:v>97</x:v>
      </x:c>
      <x:c r="I2922" s="6">
        <x:v>27.690381920001073</x:v>
      </x:c>
      <x:c r="J2922" t="s">
        <x:v>95</x:v>
      </x:c>
      <x:c r="K2922" s="6">
        <x:v>1016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19.875999999999998</x:v>
      </x:c>
      <x:c r="S2922" s="8">
        <x:v>63226.238755485</x:v>
      </x:c>
      <x:c r="T2922" s="12">
        <x:v>341458.600157961</x:v>
      </x:c>
      <x:c r="U2922" s="12">
        <x:v>25.2</x:v>
      </x:c>
      <x:c r="V2922" s="12">
        <x:v>98</x:v>
      </x:c>
      <x:c r="W2922" s="12">
        <x:f>NA()</x:f>
      </x:c>
    </x:row>
    <x:row r="2923">
      <x:c r="A2923">
        <x:v>286272</x:v>
      </x:c>
      <x:c r="B2923" s="1">
        <x:v>44782.53173067496</x:v>
      </x:c>
      <x:c r="C2923" s="6">
        <x:v>48.67888836833333</x:v>
      </x:c>
      <x:c r="D2923" s="14" t="s">
        <x:v>94</x:v>
      </x:c>
      <x:c r="E2923" s="15">
        <x:v>44771.483176158574</x:v>
      </x:c>
      <x:c r="F2923" t="s">
        <x:v>99</x:v>
      </x:c>
      <x:c r="G2923" s="6">
        <x:v>107.27787131411915</x:v>
      </x:c>
      <x:c r="H2923" t="s">
        <x:v>97</x:v>
      </x:c>
      <x:c r="I2923" s="6">
        <x:v>27.68527378170029</x:v>
      </x:c>
      <x:c r="J2923" t="s">
        <x:v>95</x:v>
      </x:c>
      <x:c r="K2923" s="6">
        <x:v>1016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19.868</x:v>
      </x:c>
      <x:c r="S2923" s="8">
        <x:v>63228.57778087409</x:v>
      </x:c>
      <x:c r="T2923" s="12">
        <x:v>341469.8403077772</x:v>
      </x:c>
      <x:c r="U2923" s="12">
        <x:v>25.2</x:v>
      </x:c>
      <x:c r="V2923" s="12">
        <x:v>98</x:v>
      </x:c>
      <x:c r="W2923" s="12">
        <x:f>NA()</x:f>
      </x:c>
    </x:row>
    <x:row r="2924">
      <x:c r="A2924">
        <x:v>286277</x:v>
      </x:c>
      <x:c r="B2924" s="1">
        <x:v>44782.531742415194</x:v>
      </x:c>
      <x:c r="C2924" s="6">
        <x:v>48.69579432</x:v>
      </x:c>
      <x:c r="D2924" s="14" t="s">
        <x:v>94</x:v>
      </x:c>
      <x:c r="E2924" s="15">
        <x:v>44771.483176158574</x:v>
      </x:c>
      <x:c r="F2924" t="s">
        <x:v>99</x:v>
      </x:c>
      <x:c r="G2924" s="6">
        <x:v>107.26725564129902</x:v>
      </x:c>
      <x:c r="H2924" t="s">
        <x:v>97</x:v>
      </x:c>
      <x:c r="I2924" s="6">
        <x:v>27.686055025877522</x:v>
      </x:c>
      <x:c r="J2924" t="s">
        <x:v>95</x:v>
      </x:c>
      <x:c r="K2924" s="6">
        <x:v>1016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19.869</x:v>
      </x:c>
      <x:c r="S2924" s="8">
        <x:v>63229.22103080647</x:v>
      </x:c>
      <x:c r="T2924" s="12">
        <x:v>341460.52263600874</x:v>
      </x:c>
      <x:c r="U2924" s="12">
        <x:v>25.2</x:v>
      </x:c>
      <x:c r="V2924" s="12">
        <x:v>98</x:v>
      </x:c>
      <x:c r="W2924" s="12">
        <x:f>NA()</x:f>
      </x:c>
    </x:row>
    <x:row r="2925">
      <x:c r="A2925">
        <x:v>286288</x:v>
      </x:c>
      <x:c r="B2925" s="1">
        <x:v>44782.53175362877</x:v>
      </x:c>
      <x:c r="C2925" s="6">
        <x:v>48.71194186666666</x:v>
      </x:c>
      <x:c r="D2925" s="14" t="s">
        <x:v>94</x:v>
      </x:c>
      <x:c r="E2925" s="15">
        <x:v>44771.483176158574</x:v>
      </x:c>
      <x:c r="F2925" t="s">
        <x:v>99</x:v>
      </x:c>
      <x:c r="G2925" s="6">
        <x:v>107.21311006500869</x:v>
      </x:c>
      <x:c r="H2925" t="s">
        <x:v>97</x:v>
      </x:c>
      <x:c r="I2925" s="6">
        <x:v>27.681547850430434</x:v>
      </x:c>
      <x:c r="J2925" t="s">
        <x:v>95</x:v>
      </x:c>
      <x:c r="K2925" s="6">
        <x:v>1016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19.875</x:v>
      </x:c>
      <x:c r="S2925" s="8">
        <x:v>63226.86987968077</x:v>
      </x:c>
      <x:c r="T2925" s="12">
        <x:v>341455.48643133725</x:v>
      </x:c>
      <x:c r="U2925" s="12">
        <x:v>25.2</x:v>
      </x:c>
      <x:c r="V2925" s="12">
        <x:v>98</x:v>
      </x:c>
      <x:c r="W2925" s="12">
        <x:f>NA()</x:f>
      </x:c>
    </x:row>
    <x:row r="2926">
      <x:c r="A2926">
        <x:v>286294</x:v>
      </x:c>
      <x:c r="B2926" s="1">
        <x:v>44782.531765340216</x:v>
      </x:c>
      <x:c r="C2926" s="6">
        <x:v>48.72880634166667</x:v>
      </x:c>
      <x:c r="D2926" s="14" t="s">
        <x:v>94</x:v>
      </x:c>
      <x:c r="E2926" s="15">
        <x:v>44771.483176158574</x:v>
      </x:c>
      <x:c r="F2926" t="s">
        <x:v>99</x:v>
      </x:c>
      <x:c r="G2926" s="6">
        <x:v>107.25835327490881</x:v>
      </x:c>
      <x:c r="H2926" t="s">
        <x:v>97</x:v>
      </x:c>
      <x:c r="I2926" s="6">
        <x:v>27.694648723836053</x:v>
      </x:c>
      <x:c r="J2926" t="s">
        <x:v>95</x:v>
      </x:c>
      <x:c r="K2926" s="6">
        <x:v>1016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19.869</x:v>
      </x:c>
      <x:c r="S2926" s="8">
        <x:v>63232.61130732834</x:v>
      </x:c>
      <x:c r="T2926" s="12">
        <x:v>341445.4829221</x:v>
      </x:c>
      <x:c r="U2926" s="12">
        <x:v>25.2</x:v>
      </x:c>
      <x:c r="V2926" s="12">
        <x:v>98</x:v>
      </x:c>
      <x:c r="W2926" s="12">
        <x:f>NA()</x:f>
      </x:c>
    </x:row>
    <x:row r="2927">
      <x:c r="A2927">
        <x:v>286301</x:v>
      </x:c>
      <x:c r="B2927" s="1">
        <x:v>44782.53177706605</x:v>
      </x:c>
      <x:c r="C2927" s="6">
        <x:v>48.74569154</x:v>
      </x:c>
      <x:c r="D2927" s="14" t="s">
        <x:v>94</x:v>
      </x:c>
      <x:c r="E2927" s="15">
        <x:v>44771.483176158574</x:v>
      </x:c>
      <x:c r="F2927" t="s">
        <x:v>99</x:v>
      </x:c>
      <x:c r="G2927" s="6">
        <x:v>107.22841504930663</x:v>
      </x:c>
      <x:c r="H2927" t="s">
        <x:v>97</x:v>
      </x:c>
      <x:c r="I2927" s="6">
        <x:v>27.695159538743155</x:v>
      </x:c>
      <x:c r="J2927" t="s">
        <x:v>95</x:v>
      </x:c>
      <x:c r="K2927" s="6">
        <x:v>1016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19.872</x:v>
      </x:c>
      <x:c r="S2927" s="8">
        <x:v>63231.72645869537</x:v>
      </x:c>
      <x:c r="T2927" s="12">
        <x:v>341457.6610561978</x:v>
      </x:c>
      <x:c r="U2927" s="12">
        <x:v>25.2</x:v>
      </x:c>
      <x:c r="V2927" s="12">
        <x:v>98</x:v>
      </x:c>
      <x:c r="W2927" s="12">
        <x:f>NA()</x:f>
      </x:c>
    </x:row>
    <x:row r="2928">
      <x:c r="A2928">
        <x:v>286316</x:v>
      </x:c>
      <x:c r="B2928" s="1">
        <x:v>44782.53178831132</x:v>
      </x:c>
      <x:c r="C2928" s="6">
        <x:v>48.761884726666665</x:v>
      </x:c>
      <x:c r="D2928" s="14" t="s">
        <x:v>94</x:v>
      </x:c>
      <x:c r="E2928" s="15">
        <x:v>44771.483176158574</x:v>
      </x:c>
      <x:c r="F2928" t="s">
        <x:v>99</x:v>
      </x:c>
      <x:c r="G2928" s="6">
        <x:v>107.20368501324936</x:v>
      </x:c>
      <x:c r="H2928" t="s">
        <x:v>97</x:v>
      </x:c>
      <x:c r="I2928" s="6">
        <x:v>27.681187276656146</x:v>
      </x:c>
      <x:c r="J2928" t="s">
        <x:v>95</x:v>
      </x:c>
      <x:c r="K2928" s="6">
        <x:v>1016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19.875999999999998</x:v>
      </x:c>
      <x:c r="S2928" s="8">
        <x:v>63233.92987025671</x:v>
      </x:c>
      <x:c r="T2928" s="12">
        <x:v>341444.2774811404</x:v>
      </x:c>
      <x:c r="U2928" s="12">
        <x:v>25.2</x:v>
      </x:c>
      <x:c r="V2928" s="12">
        <x:v>98</x:v>
      </x:c>
      <x:c r="W2928" s="12">
        <x:f>NA()</x:f>
      </x:c>
    </x:row>
    <x:row r="2929">
      <x:c r="A2929">
        <x:v>286319</x:v>
      </x:c>
      <x:c r="B2929" s="1">
        <x:v>44782.53180004232</x:v>
      </x:c>
      <x:c r="C2929" s="6">
        <x:v>48.778777383333335</x:v>
      </x:c>
      <x:c r="D2929" s="14" t="s">
        <x:v>94</x:v>
      </x:c>
      <x:c r="E2929" s="15">
        <x:v>44771.483176158574</x:v>
      </x:c>
      <x:c r="F2929" t="s">
        <x:v>99</x:v>
      </x:c>
      <x:c r="G2929" s="6">
        <x:v>107.23155895032308</x:v>
      </x:c>
      <x:c r="H2929" t="s">
        <x:v>97</x:v>
      </x:c>
      <x:c r="I2929" s="6">
        <x:v>27.682659619811602</x:v>
      </x:c>
      <x:c r="J2929" t="s">
        <x:v>95</x:v>
      </x:c>
      <x:c r="K2929" s="6">
        <x:v>1016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19.873</x:v>
      </x:c>
      <x:c r="S2929" s="8">
        <x:v>63236.744548321985</x:v>
      </x:c>
      <x:c r="T2929" s="12">
        <x:v>341445.8132901956</x:v>
      </x:c>
      <x:c r="U2929" s="12">
        <x:v>25.2</x:v>
      </x:c>
      <x:c r="V2929" s="12">
        <x:v>98</x:v>
      </x:c>
      <x:c r="W2929" s="12">
        <x:f>NA()</x:f>
      </x:c>
    </x:row>
    <x:row r="2930">
      <x:c r="A2930">
        <x:v>286328</x:v>
      </x:c>
      <x:c r="B2930" s="1">
        <x:v>44782.53181179062</x:v>
      </x:c>
      <x:c r="C2930" s="6">
        <x:v>48.79569493333333</x:v>
      </x:c>
      <x:c r="D2930" s="14" t="s">
        <x:v>94</x:v>
      </x:c>
      <x:c r="E2930" s="15">
        <x:v>44771.483176158574</x:v>
      </x:c>
      <x:c r="F2930" t="s">
        <x:v>99</x:v>
      </x:c>
      <x:c r="G2930" s="6">
        <x:v>107.25592615967409</x:v>
      </x:c>
      <x:c r="H2930" t="s">
        <x:v>97</x:v>
      </x:c>
      <x:c r="I2930" s="6">
        <x:v>27.67806230556789</x:v>
      </x:c>
      <x:c r="J2930" t="s">
        <x:v>95</x:v>
      </x:c>
      <x:c r="K2930" s="6">
        <x:v>1016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19.871</x:v>
      </x:c>
      <x:c r="S2930" s="8">
        <x:v>63234.60126631232</x:v>
      </x:c>
      <x:c r="T2930" s="12">
        <x:v>341450.33941153303</x:v>
      </x:c>
      <x:c r="U2930" s="12">
        <x:v>25.2</x:v>
      </x:c>
      <x:c r="V2930" s="12">
        <x:v>98</x:v>
      </x:c>
      <x:c r="W2930" s="12">
        <x:f>NA()</x:f>
      </x:c>
    </x:row>
    <x:row r="2931">
      <x:c r="A2931">
        <x:v>286342</x:v>
      </x:c>
      <x:c r="B2931" s="1">
        <x:v>44782.531822951656</x:v>
      </x:c>
      <x:c r="C2931" s="6">
        <x:v>48.811766823333336</x:v>
      </x:c>
      <x:c r="D2931" s="14" t="s">
        <x:v>94</x:v>
      </x:c>
      <x:c r="E2931" s="15">
        <x:v>44771.483176158574</x:v>
      </x:c>
      <x:c r="F2931" t="s">
        <x:v>99</x:v>
      </x:c>
      <x:c r="G2931" s="6">
        <x:v>107.27211199479657</x:v>
      </x:c>
      <x:c r="H2931" t="s">
        <x:v>97</x:v>
      </x:c>
      <x:c r="I2931" s="6">
        <x:v>27.68136756353806</x:v>
      </x:c>
      <x:c r="J2931" t="s">
        <x:v>95</x:v>
      </x:c>
      <x:c r="K2931" s="6">
        <x:v>1016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19.869</x:v>
      </x:c>
      <x:c r="S2931" s="8">
        <x:v>63238.41610728019</x:v>
      </x:c>
      <x:c r="T2931" s="12">
        <x:v>341447.9257648406</x:v>
      </x:c>
      <x:c r="U2931" s="12">
        <x:v>25.2</x:v>
      </x:c>
      <x:c r="V2931" s="12">
        <x:v>98</x:v>
      </x:c>
      <x:c r="W2931" s="12">
        <x:f>NA()</x:f>
      </x:c>
    </x:row>
    <x:row r="2932">
      <x:c r="A2932">
        <x:v>286351</x:v>
      </x:c>
      <x:c r="B2932" s="1">
        <x:v>44782.5318347301</x:v>
      </x:c>
      <x:c r="C2932" s="6">
        <x:v>48.828727783333335</x:v>
      </x:c>
      <x:c r="D2932" s="14" t="s">
        <x:v>94</x:v>
      </x:c>
      <x:c r="E2932" s="15">
        <x:v>44771.483176158574</x:v>
      </x:c>
      <x:c r="F2932" t="s">
        <x:v>99</x:v>
      </x:c>
      <x:c r="G2932" s="6">
        <x:v>107.22654884198957</x:v>
      </x:c>
      <x:c r="H2932" t="s">
        <x:v>97</x:v>
      </x:c>
      <x:c r="I2932" s="6">
        <x:v>27.68749732329934</x:v>
      </x:c>
      <x:c r="J2932" t="s">
        <x:v>95</x:v>
      </x:c>
      <x:c r="K2932" s="6">
        <x:v>1016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19.873</x:v>
      </x:c>
      <x:c r="S2932" s="8">
        <x:v>63231.65638477233</x:v>
      </x:c>
      <x:c r="T2932" s="12">
        <x:v>341444.54913082824</x:v>
      </x:c>
      <x:c r="U2932" s="12">
        <x:v>25.2</x:v>
      </x:c>
      <x:c r="V2932" s="12">
        <x:v>98</x:v>
      </x:c>
      <x:c r="W2932" s="12">
        <x:f>NA()</x:f>
      </x:c>
    </x:row>
    <x:row r="2933">
      <x:c r="A2933">
        <x:v>286355</x:v>
      </x:c>
      <x:c r="B2933" s="1">
        <x:v>44782.531846437705</x:v>
      </x:c>
      <x:c r="C2933" s="6">
        <x:v>48.845586733333334</x:v>
      </x:c>
      <x:c r="D2933" s="14" t="s">
        <x:v>94</x:v>
      </x:c>
      <x:c r="E2933" s="15">
        <x:v>44771.483176158574</x:v>
      </x:c>
      <x:c r="F2933" t="s">
        <x:v>99</x:v>
      </x:c>
      <x:c r="G2933" s="6">
        <x:v>107.22483740339355</x:v>
      </x:c>
      <x:c r="H2933" t="s">
        <x:v>97</x:v>
      </x:c>
      <x:c r="I2933" s="6">
        <x:v>27.689149956523124</x:v>
      </x:c>
      <x:c r="J2933" t="s">
        <x:v>95</x:v>
      </x:c>
      <x:c r="K2933" s="6">
        <x:v>1016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19.873</x:v>
      </x:c>
      <x:c r="S2933" s="8">
        <x:v>63229.842516488</x:v>
      </x:c>
      <x:c r="T2933" s="12">
        <x:v>341455.2360724628</x:v>
      </x:c>
      <x:c r="U2933" s="12">
        <x:v>25.2</x:v>
      </x:c>
      <x:c r="V2933" s="12">
        <x:v>98</x:v>
      </x:c>
      <x:c r="W2933" s="12">
        <x:f>NA()</x:f>
      </x:c>
    </x:row>
    <x:row r="2934">
      <x:c r="A2934">
        <x:v>286367</x:v>
      </x:c>
      <x:c r="B2934" s="1">
        <x:v>44782.531858139744</x:v>
      </x:c>
      <x:c r="C2934" s="6">
        <x:v>48.862437658333334</x:v>
      </x:c>
      <x:c r="D2934" s="14" t="s">
        <x:v>94</x:v>
      </x:c>
      <x:c r="E2934" s="15">
        <x:v>44771.483176158574</x:v>
      </x:c>
      <x:c r="F2934" t="s">
        <x:v>99</x:v>
      </x:c>
      <x:c r="G2934" s="6">
        <x:v>107.18244046821638</x:v>
      </x:c>
      <x:c r="H2934" t="s">
        <x:v>97</x:v>
      </x:c>
      <x:c r="I2934" s="6">
        <x:v>27.69224489002272</x:v>
      </x:c>
      <x:c r="J2934" t="s">
        <x:v>95</x:v>
      </x:c>
      <x:c r="K2934" s="6">
        <x:v>1016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19.877</x:v>
      </x:c>
      <x:c r="S2934" s="8">
        <x:v>63232.228767623186</x:v>
      </x:c>
      <x:c r="T2934" s="12">
        <x:v>341451.5947791362</x:v>
      </x:c>
      <x:c r="U2934" s="12">
        <x:v>25.2</x:v>
      </x:c>
      <x:c r="V2934" s="12">
        <x:v>98</x:v>
      </x:c>
      <x:c r="W2934" s="12">
        <x:f>NA()</x:f>
      </x:c>
    </x:row>
    <x:row r="2935">
      <x:c r="A2935">
        <x:v>286380</x:v>
      </x:c>
      <x:c r="B2935" s="1">
        <x:v>44782.53186927773</x:v>
      </x:c>
      <x:c r="C2935" s="6">
        <x:v>48.878476371666665</x:v>
      </x:c>
      <x:c r="D2935" s="14" t="s">
        <x:v>94</x:v>
      </x:c>
      <x:c r="E2935" s="15">
        <x:v>44771.483176158574</x:v>
      </x:c>
      <x:c r="F2935" t="s">
        <x:v>99</x:v>
      </x:c>
      <x:c r="G2935" s="6">
        <x:v>107.22732678362333</x:v>
      </x:c>
      <x:c r="H2935" t="s">
        <x:v>97</x:v>
      </x:c>
      <x:c r="I2935" s="6">
        <x:v>27.686746126647904</x:v>
      </x:c>
      <x:c r="J2935" t="s">
        <x:v>95</x:v>
      </x:c>
      <x:c r="K2935" s="6">
        <x:v>1016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19.873</x:v>
      </x:c>
      <x:c r="S2935" s="8">
        <x:v>63226.00718704438</x:v>
      </x:c>
      <x:c r="T2935" s="12">
        <x:v>341438.68306952674</x:v>
      </x:c>
      <x:c r="U2935" s="12">
        <x:v>25.2</x:v>
      </x:c>
      <x:c r="V2935" s="12">
        <x:v>98</x:v>
      </x:c>
      <x:c r="W2935" s="12">
        <x:f>NA()</x:f>
      </x:c>
    </x:row>
    <x:row r="2936">
      <x:c r="A2936">
        <x:v>286389</x:v>
      </x:c>
      <x:c r="B2936" s="1">
        <x:v>44782.531881031944</x:v>
      </x:c>
      <x:c r="C2936" s="6">
        <x:v>48.895402436666664</x:v>
      </x:c>
      <x:c r="D2936" s="14" t="s">
        <x:v>94</x:v>
      </x:c>
      <x:c r="E2936" s="15">
        <x:v>44771.483176158574</x:v>
      </x:c>
      <x:c r="F2936" t="s">
        <x:v>99</x:v>
      </x:c>
      <x:c r="G2936" s="6">
        <x:v>107.22287656264186</x:v>
      </x:c>
      <x:c r="H2936" t="s">
        <x:v>97</x:v>
      </x:c>
      <x:c r="I2936" s="6">
        <x:v>27.700508075969992</x:v>
      </x:c>
      <x:c r="J2936" t="s">
        <x:v>95</x:v>
      </x:c>
      <x:c r="K2936" s="6">
        <x:v>1016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19.872</x:v>
      </x:c>
      <x:c r="S2936" s="8">
        <x:v>63235.68433633324</x:v>
      </x:c>
      <x:c r="T2936" s="12">
        <x:v>341460.88302988396</x:v>
      </x:c>
      <x:c r="U2936" s="12">
        <x:v>25.2</x:v>
      </x:c>
      <x:c r="V2936" s="12">
        <x:v>98</x:v>
      </x:c>
      <x:c r="W2936" s="12">
        <x:f>NA()</x:f>
      </x:c>
    </x:row>
    <x:row r="2937">
      <x:c r="A2937">
        <x:v>286394</x:v>
      </x:c>
      <x:c r="B2937" s="1">
        <x:v>44782.531892792205</x:v>
      </x:c>
      <x:c r="C2937" s="6">
        <x:v>48.912337205</x:v>
      </x:c>
      <x:c r="D2937" s="14" t="s">
        <x:v>94</x:v>
      </x:c>
      <x:c r="E2937" s="15">
        <x:v>44771.483176158574</x:v>
      </x:c>
      <x:c r="F2937" t="s">
        <x:v>99</x:v>
      </x:c>
      <x:c r="G2937" s="6">
        <x:v>107.23451540782995</x:v>
      </x:c>
      <x:c r="H2937" t="s">
        <x:v>97</x:v>
      </x:c>
      <x:c r="I2937" s="6">
        <x:v>27.679805077546916</x:v>
      </x:c>
      <x:c r="J2937" t="s">
        <x:v>95</x:v>
      </x:c>
      <x:c r="K2937" s="6">
        <x:v>1016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19.873</x:v>
      </x:c>
      <x:c r="S2937" s="8">
        <x:v>63238.87092717797</x:v>
      </x:c>
      <x:c r="T2937" s="12">
        <x:v>341445.95426530816</x:v>
      </x:c>
      <x:c r="U2937" s="12">
        <x:v>25.2</x:v>
      </x:c>
      <x:c r="V2937" s="12">
        <x:v>98</x:v>
      </x:c>
      <x:c r="W2937" s="12">
        <x:f>NA()</x:f>
      </x:c>
    </x:row>
    <x:row r="2938">
      <x:c r="A2938">
        <x:v>286407</x:v>
      </x:c>
      <x:c r="B2938" s="1">
        <x:v>44782.531903961666</x:v>
      </x:c>
      <x:c r="C2938" s="6">
        <x:v>48.928421235</x:v>
      </x:c>
      <x:c r="D2938" s="14" t="s">
        <x:v>94</x:v>
      </x:c>
      <x:c r="E2938" s="15">
        <x:v>44771.483176158574</x:v>
      </x:c>
      <x:c r="F2938" t="s">
        <x:v>99</x:v>
      </x:c>
      <x:c r="G2938" s="6">
        <x:v>107.23274357512226</x:v>
      </x:c>
      <x:c r="H2938" t="s">
        <x:v>97</x:v>
      </x:c>
      <x:c r="I2938" s="6">
        <x:v>27.67205275396236</x:v>
      </x:c>
      <x:c r="J2938" t="s">
        <x:v>95</x:v>
      </x:c>
      <x:c r="K2938" s="6">
        <x:v>1016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19.874</x:v>
      </x:c>
      <x:c r="S2938" s="8">
        <x:v>63228.988953356136</x:v>
      </x:c>
      <x:c r="T2938" s="12">
        <x:v>341447.05865775276</x:v>
      </x:c>
      <x:c r="U2938" s="12">
        <x:v>25.2</x:v>
      </x:c>
      <x:c r="V2938" s="12">
        <x:v>98</x:v>
      </x:c>
      <x:c r="W2938" s="12">
        <x:f>NA()</x:f>
      </x:c>
    </x:row>
    <x:row r="2939">
      <x:c r="A2939">
        <x:v>286416</x:v>
      </x:c>
      <x:c r="B2939" s="1">
        <x:v>44782.531915707026</x:v>
      </x:c>
      <x:c r="C2939" s="6">
        <x:v>48.945334556666666</x:v>
      </x:c>
      <x:c r="D2939" s="14" t="s">
        <x:v>94</x:v>
      </x:c>
      <x:c r="E2939" s="15">
        <x:v>44771.483176158574</x:v>
      </x:c>
      <x:c r="F2939" t="s">
        <x:v>99</x:v>
      </x:c>
      <x:c r="G2939" s="6">
        <x:v>107.19123999727776</x:v>
      </x:c>
      <x:c r="H2939" t="s">
        <x:v>97</x:v>
      </x:c>
      <x:c r="I2939" s="6">
        <x:v>27.702671531651504</x:v>
      </x:c>
      <x:c r="J2939" t="s">
        <x:v>95</x:v>
      </x:c>
      <x:c r="K2939" s="6">
        <x:v>1016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19.875</x:v>
      </x:c>
      <x:c r="S2939" s="8">
        <x:v>63235.376424849674</x:v>
      </x:c>
      <x:c r="T2939" s="12">
        <x:v>341442.29645978665</x:v>
      </x:c>
      <x:c r="U2939" s="12">
        <x:v>25.2</x:v>
      </x:c>
      <x:c r="V2939" s="12">
        <x:v>98</x:v>
      </x:c>
      <x:c r="W2939" s="12">
        <x:f>NA()</x:f>
      </x:c>
    </x:row>
    <x:row r="2940">
      <x:c r="A2940">
        <x:v>286424</x:v>
      </x:c>
      <x:c r="B2940" s="1">
        <x:v>44782.53192744191</x:v>
      </x:c>
      <x:c r="C2940" s="6">
        <x:v>48.962232781666664</x:v>
      </x:c>
      <x:c r="D2940" s="14" t="s">
        <x:v>94</x:v>
      </x:c>
      <x:c r="E2940" s="15">
        <x:v>44771.483176158574</x:v>
      </x:c>
      <x:c r="F2940" t="s">
        <x:v>99</x:v>
      </x:c>
      <x:c r="G2940" s="6">
        <x:v>107.17725173198596</x:v>
      </x:c>
      <x:c r="H2940" t="s">
        <x:v>97</x:v>
      </x:c>
      <x:c r="I2940" s="6">
        <x:v>27.678332735643835</x:v>
      </x:c>
      <x:c r="J2940" t="s">
        <x:v>95</x:v>
      </x:c>
      <x:c r="K2940" s="6">
        <x:v>1016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19.878999999999998</x:v>
      </x:c>
      <x:c r="S2940" s="8">
        <x:v>63239.076883115624</x:v>
      </x:c>
      <x:c r="T2940" s="12">
        <x:v>341449.2695408217</x:v>
      </x:c>
      <x:c r="U2940" s="12">
        <x:v>25.2</x:v>
      </x:c>
      <x:c r="V2940" s="12">
        <x:v>98</x:v>
      </x:c>
      <x:c r="W2940" s="12">
        <x:f>NA()</x:f>
      </x:c>
    </x:row>
    <x:row r="2941">
      <x:c r="A2941">
        <x:v>286427</x:v>
      </x:c>
      <x:c r="B2941" s="1">
        <x:v>44782.5319392068</x:v>
      </x:c>
      <x:c r="C2941" s="6">
        <x:v>48.979174228333335</x:v>
      </x:c>
      <x:c r="D2941" s="14" t="s">
        <x:v>94</x:v>
      </x:c>
      <x:c r="E2941" s="15">
        <x:v>44771.483176158574</x:v>
      </x:c>
      <x:c r="F2941" t="s">
        <x:v>99</x:v>
      </x:c>
      <x:c r="G2941" s="6">
        <x:v>107.22455889930988</x:v>
      </x:c>
      <x:c r="H2941" t="s">
        <x:v>97</x:v>
      </x:c>
      <x:c r="I2941" s="6">
        <x:v>27.679955316553333</x:v>
      </x:c>
      <x:c r="J2941" t="s">
        <x:v>95</x:v>
      </x:c>
      <x:c r="K2941" s="6">
        <x:v>1016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19.874</x:v>
      </x:c>
      <x:c r="S2941" s="8">
        <x:v>63241.064198160304</x:v>
      </x:c>
      <x:c r="T2941" s="12">
        <x:v>341445.1592991026</x:v>
      </x:c>
      <x:c r="U2941" s="12">
        <x:v>25.2</x:v>
      </x:c>
      <x:c r="V2941" s="12">
        <x:v>98</x:v>
      </x:c>
      <x:c r="W2941" s="12">
        <x:f>NA()</x:f>
      </x:c>
    </x:row>
    <x:row r="2942">
      <x:c r="A2942">
        <x:v>286440</x:v>
      </x:c>
      <x:c r="B2942" s="1">
        <x:v>44782.53195037507</x:v>
      </x:c>
      <x:c r="C2942" s="6">
        <x:v>48.995256545</x:v>
      </x:c>
      <x:c r="D2942" s="14" t="s">
        <x:v>94</x:v>
      </x:c>
      <x:c r="E2942" s="15">
        <x:v>44771.483176158574</x:v>
      </x:c>
      <x:c r="F2942" t="s">
        <x:v>99</x:v>
      </x:c>
      <x:c r="G2942" s="6">
        <x:v>107.19995164481105</x:v>
      </x:c>
      <x:c r="H2942" t="s">
        <x:v>97</x:v>
      </x:c>
      <x:c r="I2942" s="6">
        <x:v>27.684793016142066</x:v>
      </x:c>
      <x:c r="J2942" t="s">
        <x:v>95</x:v>
      </x:c>
      <x:c r="K2942" s="6">
        <x:v>1016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19.875999999999998</x:v>
      </x:c>
      <x:c r="S2942" s="8">
        <x:v>63233.3822550197</x:v>
      </x:c>
      <x:c r="T2942" s="12">
        <x:v>341438.6312071418</x:v>
      </x:c>
      <x:c r="U2942" s="12">
        <x:v>25.2</x:v>
      </x:c>
      <x:c r="V2942" s="12">
        <x:v>98</x:v>
      </x:c>
      <x:c r="W2942" s="12">
        <x:f>NA()</x:f>
      </x:c>
    </x:row>
    <x:row r="2943">
      <x:c r="A2943">
        <x:v>286451</x:v>
      </x:c>
      <x:c r="B2943" s="1">
        <x:v>44782.53196212374</x:v>
      </x:c>
      <x:c r="C2943" s="6">
        <x:v>49.01217462666666</x:v>
      </x:c>
      <x:c r="D2943" s="14" t="s">
        <x:v>94</x:v>
      </x:c>
      <x:c r="E2943" s="15">
        <x:v>44771.483176158574</x:v>
      </x:c>
      <x:c r="F2943" t="s">
        <x:v>99</x:v>
      </x:c>
      <x:c r="G2943" s="6">
        <x:v>107.21261222856155</x:v>
      </x:c>
      <x:c r="H2943" t="s">
        <x:v>97</x:v>
      </x:c>
      <x:c r="I2943" s="6">
        <x:v>27.682028615522995</x:v>
      </x:c>
      <x:c r="J2943" t="s">
        <x:v>95</x:v>
      </x:c>
      <x:c r="K2943" s="6">
        <x:v>1016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19.875</x:v>
      </x:c>
      <x:c r="S2943" s="8">
        <x:v>63235.74849296923</x:v>
      </x:c>
      <x:c r="T2943" s="12">
        <x:v>341447.75834222295</x:v>
      </x:c>
      <x:c r="U2943" s="12">
        <x:v>25.2</x:v>
      </x:c>
      <x:c r="V2943" s="12">
        <x:v>98</x:v>
      </x:c>
      <x:c r="W2943" s="12">
        <x:f>NA()</x:f>
      </x:c>
    </x:row>
    <x:row r="2944">
      <x:c r="A2944">
        <x:v>286461</x:v>
      </x:c>
      <x:c r="B2944" s="1">
        <x:v>44782.53197392802</x:v>
      </x:c>
      <x:c r="C2944" s="6">
        <x:v>49.02917278666666</x:v>
      </x:c>
      <x:c r="D2944" s="14" t="s">
        <x:v>94</x:v>
      </x:c>
      <x:c r="E2944" s="15">
        <x:v>44771.483176158574</x:v>
      </x:c>
      <x:c r="F2944" t="s">
        <x:v>99</x:v>
      </x:c>
      <x:c r="G2944" s="6">
        <x:v>107.24792682611539</x:v>
      </x:c>
      <x:c r="H2944" t="s">
        <x:v>97</x:v>
      </x:c>
      <x:c r="I2944" s="6">
        <x:v>27.68578459517994</x:v>
      </x:c>
      <x:c r="J2944" t="s">
        <x:v>95</x:v>
      </x:c>
      <x:c r="K2944" s="6">
        <x:v>1016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19.871</x:v>
      </x:c>
      <x:c r="S2944" s="8">
        <x:v>63243.209693151905</x:v>
      </x:c>
      <x:c r="T2944" s="12">
        <x:v>341445.79611885396</x:v>
      </x:c>
      <x:c r="U2944" s="12">
        <x:v>25.2</x:v>
      </x:c>
      <x:c r="V2944" s="12">
        <x:v>98</x:v>
      </x:c>
      <x:c r="W2944" s="12">
        <x:f>NA()</x:f>
      </x:c>
    </x:row>
    <x:row r="2945">
      <x:c r="A2945">
        <x:v>286465</x:v>
      </x:c>
      <x:c r="B2945" s="1">
        <x:v>44782.531985100206</x:v>
      </x:c>
      <x:c r="C2945" s="6">
        <x:v>49.04526073</x:v>
      </x:c>
      <x:c r="D2945" s="14" t="s">
        <x:v>94</x:v>
      </x:c>
      <x:c r="E2945" s="15">
        <x:v>44771.483176158574</x:v>
      </x:c>
      <x:c r="F2945" t="s">
        <x:v>99</x:v>
      </x:c>
      <x:c r="G2945" s="6">
        <x:v>107.18844677675133</x:v>
      </x:c>
      <x:c r="H2945" t="s">
        <x:v>97</x:v>
      </x:c>
      <x:c r="I2945" s="6">
        <x:v>27.676980585485126</x:v>
      </x:c>
      <x:c r="J2945" t="s">
        <x:v>95</x:v>
      </x:c>
      <x:c r="K2945" s="6">
        <x:v>1016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19.878</x:v>
      </x:c>
      <x:c r="S2945" s="8">
        <x:v>63244.63596464283</x:v>
      </x:c>
      <x:c r="T2945" s="12">
        <x:v>341444.66595836333</x:v>
      </x:c>
      <x:c r="U2945" s="12">
        <x:v>25.2</x:v>
      </x:c>
      <x:c r="V2945" s="12">
        <x:v>98</x:v>
      </x:c>
      <x:c r="W2945" s="12">
        <x:f>NA()</x:f>
      </x:c>
    </x:row>
    <x:row r="2946">
      <x:c r="A2946">
        <x:v>286479</x:v>
      </x:c>
      <x:c r="B2946" s="1">
        <x:v>44782.531996832775</x:v>
      </x:c>
      <x:c r="C2946" s="6">
        <x:v>49.06215564</x:v>
      </x:c>
      <x:c r="D2946" s="14" t="s">
        <x:v>94</x:v>
      </x:c>
      <x:c r="E2946" s="15">
        <x:v>44771.483176158574</x:v>
      </x:c>
      <x:c r="F2946" t="s">
        <x:v>99</x:v>
      </x:c>
      <x:c r="G2946" s="6">
        <x:v>107.22337640836776</x:v>
      </x:c>
      <x:c r="H2946" t="s">
        <x:v>97</x:v>
      </x:c>
      <x:c r="I2946" s="6">
        <x:v>27.681097133218373</x:v>
      </x:c>
      <x:c r="J2946" t="s">
        <x:v>95</x:v>
      </x:c>
      <x:c r="K2946" s="6">
        <x:v>1016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19.874</x:v>
      </x:c>
      <x:c r="S2946" s="8">
        <x:v>63239.29866409956</x:v>
      </x:c>
      <x:c r="T2946" s="12">
        <x:v>341441.775449741</x:v>
      </x:c>
      <x:c r="U2946" s="12">
        <x:v>25.2</x:v>
      </x:c>
      <x:c r="V2946" s="12">
        <x:v>98</x:v>
      </x:c>
      <x:c r="W2946" s="12">
        <x:f>NA()</x:f>
      </x:c>
    </x:row>
    <x:row r="2947">
      <x:c r="A2947">
        <x:v>286482</x:v>
      </x:c>
      <x:c r="B2947" s="1">
        <x:v>44782.53200859404</x:v>
      </x:c>
      <x:c r="C2947" s="6">
        <x:v>49.07909185166667</x:v>
      </x:c>
      <x:c r="D2947" s="14" t="s">
        <x:v>94</x:v>
      </x:c>
      <x:c r="E2947" s="15">
        <x:v>44771.483176158574</x:v>
      </x:c>
      <x:c r="F2947" t="s">
        <x:v>99</x:v>
      </x:c>
      <x:c r="G2947" s="6">
        <x:v>107.19752507112479</x:v>
      </x:c>
      <x:c r="H2947" t="s">
        <x:v>97</x:v>
      </x:c>
      <x:c r="I2947" s="6">
        <x:v>27.687136748885223</x:v>
      </x:c>
      <x:c r="J2947" t="s">
        <x:v>95</x:v>
      </x:c>
      <x:c r="K2947" s="6">
        <x:v>1016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19.875999999999998</x:v>
      </x:c>
      <x:c r="S2947" s="8">
        <x:v>63233.09014468672</x:v>
      </x:c>
      <x:c r="T2947" s="12">
        <x:v>341445.0158038897</x:v>
      </x:c>
      <x:c r="U2947" s="12">
        <x:v>25.2</x:v>
      </x:c>
      <x:c r="V2947" s="12">
        <x:v>98</x:v>
      </x:c>
      <x:c r="W2947" s="12">
        <x:f>NA()</x:f>
      </x:c>
    </x:row>
    <x:row r="2948">
      <x:c r="A2948">
        <x:v>286497</x:v>
      </x:c>
      <x:c r="B2948" s="1">
        <x:v>44782.53201971095</x:v>
      </x:c>
      <x:c r="C2948" s="6">
        <x:v>49.095100196666664</x:v>
      </x:c>
      <x:c r="D2948" s="14" t="s">
        <x:v>94</x:v>
      </x:c>
      <x:c r="E2948" s="15">
        <x:v>44771.483176158574</x:v>
      </x:c>
      <x:c r="F2948" t="s">
        <x:v>99</x:v>
      </x:c>
      <x:c r="G2948" s="6">
        <x:v>107.18424452610658</x:v>
      </x:c>
      <x:c r="H2948" t="s">
        <x:v>97</x:v>
      </x:c>
      <x:c r="I2948" s="6">
        <x:v>27.690502111584465</x:v>
      </x:c>
      <x:c r="J2948" t="s">
        <x:v>95</x:v>
      </x:c>
      <x:c r="K2948" s="6">
        <x:v>1016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19.877</x:v>
      </x:c>
      <x:c r="S2948" s="8">
        <x:v>63234.7404993975</x:v>
      </x:c>
      <x:c r="T2948" s="12">
        <x:v>341444.4066176744</x:v>
      </x:c>
      <x:c r="U2948" s="12">
        <x:v>25.2</x:v>
      </x:c>
      <x:c r="V2948" s="12">
        <x:v>98</x:v>
      </x:c>
      <x:c r="W2948" s="12">
        <x:f>NA()</x:f>
      </x:c>
    </x:row>
    <x:row r="2949">
      <x:c r="A2949">
        <x:v>286503</x:v>
      </x:c>
      <x:c r="B2949" s="1">
        <x:v>44782.532031438976</x:v>
      </x:c>
      <x:c r="C2949" s="6">
        <x:v>49.11198855166667</x:v>
      </x:c>
      <x:c r="D2949" s="14" t="s">
        <x:v>94</x:v>
      </x:c>
      <x:c r="E2949" s="15">
        <x:v>44771.483176158574</x:v>
      </x:c>
      <x:c r="F2949" t="s">
        <x:v>99</x:v>
      </x:c>
      <x:c r="G2949" s="6">
        <x:v>107.18766416552526</x:v>
      </x:c>
      <x:c r="H2949" t="s">
        <x:v>97</x:v>
      </x:c>
      <x:c r="I2949" s="6">
        <x:v>27.696661935980046</x:v>
      </x:c>
      <x:c r="J2949" t="s">
        <x:v>95</x:v>
      </x:c>
      <x:c r="K2949" s="6">
        <x:v>1016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19.875999999999998</x:v>
      </x:c>
      <x:c r="S2949" s="8">
        <x:v>63243.66499094162</x:v>
      </x:c>
      <x:c r="T2949" s="12">
        <x:v>341430.490207695</x:v>
      </x:c>
      <x:c r="U2949" s="12">
        <x:v>25.2</x:v>
      </x:c>
      <x:c r="V2949" s="12">
        <x:v>98</x:v>
      </x:c>
      <x:c r="W2949" s="12">
        <x:f>NA()</x:f>
      </x:c>
    </x:row>
    <x:row r="2950">
      <x:c r="A2950">
        <x:v>286511</x:v>
      </x:c>
      <x:c r="B2950" s="1">
        <x:v>44782.53204319244</x:v>
      </x:c>
      <x:c r="C2950" s="6">
        <x:v>49.12891355666667</x:v>
      </x:c>
      <x:c r="D2950" s="14" t="s">
        <x:v>94</x:v>
      </x:c>
      <x:c r="E2950" s="15">
        <x:v>44771.483176158574</x:v>
      </x:c>
      <x:c r="F2950" t="s">
        <x:v>99</x:v>
      </x:c>
      <x:c r="G2950" s="6">
        <x:v>107.18515298892424</x:v>
      </x:c>
      <x:c r="H2950" t="s">
        <x:v>97</x:v>
      </x:c>
      <x:c r="I2950" s="6">
        <x:v>27.67070060633432</x:v>
      </x:c>
      <x:c r="J2950" t="s">
        <x:v>95</x:v>
      </x:c>
      <x:c r="K2950" s="6">
        <x:v>1016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19.878999999999998</x:v>
      </x:c>
      <x:c r="S2950" s="8">
        <x:v>63237.05466251085</x:v>
      </x:c>
      <x:c r="T2950" s="12">
        <x:v>341433.1504866752</x:v>
      </x:c>
      <x:c r="U2950" s="12">
        <x:v>25.2</x:v>
      </x:c>
      <x:c r="V2950" s="12">
        <x:v>98</x:v>
      </x:c>
      <x:c r="W2950" s="12">
        <x:f>NA()</x:f>
      </x:c>
    </x:row>
    <x:row r="2951">
      <x:c r="A2951">
        <x:v>286520</x:v>
      </x:c>
      <x:c r="B2951" s="1">
        <x:v>44782.53205491731</x:v>
      </x:c>
      <x:c r="C2951" s="6">
        <x:v>49.145797375</x:v>
      </x:c>
      <x:c r="D2951" s="14" t="s">
        <x:v>94</x:v>
      </x:c>
      <x:c r="E2951" s="15">
        <x:v>44771.483176158574</x:v>
      </x:c>
      <x:c r="F2951" t="s">
        <x:v>99</x:v>
      </x:c>
      <x:c r="G2951" s="6">
        <x:v>107.2191466374583</x:v>
      </x:c>
      <x:c r="H2951" t="s">
        <x:v>97</x:v>
      </x:c>
      <x:c r="I2951" s="6">
        <x:v>27.675718579162094</x:v>
      </x:c>
      <x:c r="J2951" t="s">
        <x:v>95</x:v>
      </x:c>
      <x:c r="K2951" s="6">
        <x:v>1016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19.875</x:v>
      </x:c>
      <x:c r="S2951" s="8">
        <x:v>63235.18242516883</x:v>
      </x:c>
      <x:c r="T2951" s="12">
        <x:v>341428.5670016053</x:v>
      </x:c>
      <x:c r="U2951" s="12">
        <x:v>25.2</x:v>
      </x:c>
      <x:c r="V2951" s="12">
        <x:v>98</x:v>
      </x:c>
      <x:c r="W2951" s="12">
        <x:f>NA()</x:f>
      </x:c>
    </x:row>
    <x:row r="2952">
      <x:c r="A2952">
        <x:v>286531</x:v>
      </x:c>
      <x:c r="B2952" s="1">
        <x:v>44782.532066060834</x:v>
      </x:c>
      <x:c r="C2952" s="6">
        <x:v>49.161844038333335</x:v>
      </x:c>
      <x:c r="D2952" s="14" t="s">
        <x:v>94</x:v>
      </x:c>
      <x:c r="E2952" s="15">
        <x:v>44771.483176158574</x:v>
      </x:c>
      <x:c r="F2952" t="s">
        <x:v>99</x:v>
      </x:c>
      <x:c r="G2952" s="6">
        <x:v>107.19910987934854</x:v>
      </x:c>
      <x:c r="H2952" t="s">
        <x:v>97</x:v>
      </x:c>
      <x:c r="I2952" s="6">
        <x:v>27.69506939493067</x:v>
      </x:c>
      <x:c r="J2952" t="s">
        <x:v>95</x:v>
      </x:c>
      <x:c r="K2952" s="6">
        <x:v>1016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19.875</x:v>
      </x:c>
      <x:c r="S2952" s="8">
        <x:v>63237.79188070683</x:v>
      </x:c>
      <x:c r="T2952" s="12">
        <x:v>341433.8705917905</x:v>
      </x:c>
      <x:c r="U2952" s="12">
        <x:v>25.2</x:v>
      </x:c>
      <x:c r="V2952" s="12">
        <x:v>98</x:v>
      </x:c>
      <x:c r="W2952" s="12">
        <x:f>NA()</x:f>
      </x:c>
    </x:row>
    <x:row r="2953">
      <x:c r="A2953">
        <x:v>286537</x:v>
      </x:c>
      <x:c r="B2953" s="1">
        <x:v>44782.53207779821</x:v>
      </x:c>
      <x:c r="C2953" s="6">
        <x:v>49.178745858333336</x:v>
      </x:c>
      <x:c r="D2953" s="14" t="s">
        <x:v>94</x:v>
      </x:c>
      <x:c r="E2953" s="15">
        <x:v>44771.483176158574</x:v>
      </x:c>
      <x:c r="F2953" t="s">
        <x:v>99</x:v>
      </x:c>
      <x:c r="G2953" s="6">
        <x:v>107.23345610749978</x:v>
      </x:c>
      <x:c r="H2953" t="s">
        <x:v>97</x:v>
      </x:c>
      <x:c r="I2953" s="6">
        <x:v>27.69029177631728</x:v>
      </x:c>
      <x:c r="J2953" t="s">
        <x:v>95</x:v>
      </x:c>
      <x:c r="K2953" s="6">
        <x:v>1016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19.872</x:v>
      </x:c>
      <x:c r="S2953" s="8">
        <x:v>63238.54726950976</x:v>
      </x:c>
      <x:c r="T2953" s="12">
        <x:v>341438.35320076643</x:v>
      </x:c>
      <x:c r="U2953" s="12">
        <x:v>25.2</x:v>
      </x:c>
      <x:c r="V2953" s="12">
        <x:v>98</x:v>
      </x:c>
      <x:c r="W2953" s="12">
        <x:f>NA()</x:f>
      </x:c>
    </x:row>
    <x:row r="2954">
      <x:c r="A2954">
        <x:v>286545</x:v>
      </x:c>
      <x:c r="B2954" s="1">
        <x:v>44782.53208951623</x:v>
      </x:c>
      <x:c r="C2954" s="6">
        <x:v>49.19561980333334</x:v>
      </x:c>
      <x:c r="D2954" s="14" t="s">
        <x:v>94</x:v>
      </x:c>
      <x:c r="E2954" s="15">
        <x:v>44771.483176158574</x:v>
      </x:c>
      <x:c r="F2954" t="s">
        <x:v>99</x:v>
      </x:c>
      <x:c r="G2954" s="6">
        <x:v>107.21065454548791</x:v>
      </x:c>
      <x:c r="H2954" t="s">
        <x:v>97</x:v>
      </x:c>
      <x:c r="I2954" s="6">
        <x:v>27.67445657331382</x:v>
      </x:c>
      <x:c r="J2954" t="s">
        <x:v>95</x:v>
      </x:c>
      <x:c r="K2954" s="6">
        <x:v>1016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19.875999999999998</x:v>
      </x:c>
      <x:c r="S2954" s="8">
        <x:v>63239.90439494478</x:v>
      </x:c>
      <x:c r="T2954" s="12">
        <x:v>341434.05803474673</x:v>
      </x:c>
      <x:c r="U2954" s="12">
        <x:v>25.2</x:v>
      </x:c>
      <x:c r="V2954" s="12">
        <x:v>98</x:v>
      </x:c>
      <x:c r="W2954" s="12">
        <x:f>NA()</x:f>
      </x:c>
    </x:row>
    <x:row r="2955">
      <x:c r="A2955">
        <x:v>286560</x:v>
      </x:c>
      <x:c r="B2955" s="1">
        <x:v>44782.53210128073</x:v>
      </x:c>
      <x:c r="C2955" s="6">
        <x:v>49.21256069333333</x:v>
      </x:c>
      <x:c r="D2955" s="14" t="s">
        <x:v>94</x:v>
      </x:c>
      <x:c r="E2955" s="15">
        <x:v>44771.483176158574</x:v>
      </x:c>
      <x:c r="F2955" t="s">
        <x:v>99</x:v>
      </x:c>
      <x:c r="G2955" s="6">
        <x:v>107.16409875107546</x:v>
      </x:c>
      <x:c r="H2955" t="s">
        <x:v>97</x:v>
      </x:c>
      <x:c r="I2955" s="6">
        <x:v>27.68157789824636</x:v>
      </x:c>
      <x:c r="J2955" t="s">
        <x:v>95</x:v>
      </x:c>
      <x:c r="K2955" s="6">
        <x:v>1016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19.88</x:v>
      </x:c>
      <x:c r="S2955" s="8">
        <x:v>63239.06295137483</x:v>
      </x:c>
      <x:c r="T2955" s="12">
        <x:v>341439.1766766493</x:v>
      </x:c>
      <x:c r="U2955" s="12">
        <x:v>25.2</x:v>
      </x:c>
      <x:c r="V2955" s="12">
        <x:v>98</x:v>
      </x:c>
      <x:c r="W2955" s="12">
        <x:f>NA()</x:f>
      </x:c>
    </x:row>
    <x:row r="2956">
      <x:c r="A2956">
        <x:v>286563</x:v>
      </x:c>
      <x:c r="B2956" s="1">
        <x:v>44782.53211241665</x:v>
      </x:c>
      <x:c r="C2956" s="6">
        <x:v>49.228596415</x:v>
      </x:c>
      <x:c r="D2956" s="14" t="s">
        <x:v>94</x:v>
      </x:c>
      <x:c r="E2956" s="15">
        <x:v>44771.483176158574</x:v>
      </x:c>
      <x:c r="F2956" t="s">
        <x:v>99</x:v>
      </x:c>
      <x:c r="G2956" s="6">
        <x:v>107.1815720860223</x:v>
      </x:c>
      <x:c r="H2956" t="s">
        <x:v>97</x:v>
      </x:c>
      <x:c r="I2956" s="6">
        <x:v>27.68362115038417</x:v>
      </x:c>
      <x:c r="J2956" t="s">
        <x:v>95</x:v>
      </x:c>
      <x:c r="K2956" s="6">
        <x:v>1016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19.878</x:v>
      </x:c>
      <x:c r="S2956" s="8">
        <x:v>63241.61976007313</x:v>
      </x:c>
      <x:c r="T2956" s="12">
        <x:v>341423.4003921583</x:v>
      </x:c>
      <x:c r="U2956" s="12">
        <x:v>25.2</x:v>
      </x:c>
      <x:c r="V2956" s="12">
        <x:v>98</x:v>
      </x:c>
      <x:c r="W2956" s="12">
        <x:f>NA()</x:f>
      </x:c>
    </x:row>
    <x:row r="2957">
      <x:c r="A2957">
        <x:v>286573</x:v>
      </x:c>
      <x:c r="B2957" s="1">
        <x:v>44782.53212414992</x:v>
      </x:c>
      <x:c r="C2957" s="6">
        <x:v>49.245492311666666</x:v>
      </x:c>
      <x:c r="D2957" s="14" t="s">
        <x:v>94</x:v>
      </x:c>
      <x:c r="E2957" s="15">
        <x:v>44771.483176158574</x:v>
      </x:c>
      <x:c r="F2957" t="s">
        <x:v>99</x:v>
      </x:c>
      <x:c r="G2957" s="6">
        <x:v>107.21049896736098</x:v>
      </x:c>
      <x:c r="H2957" t="s">
        <x:v>97</x:v>
      </x:c>
      <x:c r="I2957" s="6">
        <x:v>27.674606812079674</x:v>
      </x:c>
      <x:c r="J2957" t="s">
        <x:v>95</x:v>
      </x:c>
      <x:c r="K2957" s="6">
        <x:v>1016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19.875999999999998</x:v>
      </x:c>
      <x:c r="S2957" s="8">
        <x:v>63239.41015406448</x:v>
      </x:c>
      <x:c r="T2957" s="12">
        <x:v>341436.5126623322</x:v>
      </x:c>
      <x:c r="U2957" s="12">
        <x:v>25.2</x:v>
      </x:c>
      <x:c r="V2957" s="12">
        <x:v>98</x:v>
      </x:c>
      <x:c r="W2957" s="12">
        <x:f>NA()</x:f>
      </x:c>
    </x:row>
    <x:row r="2958">
      <x:c r="A2958">
        <x:v>286580</x:v>
      </x:c>
      <x:c r="B2958" s="1">
        <x:v>44782.53213590363</x:v>
      </x:c>
      <x:c r="C2958" s="6">
        <x:v>49.262417655</x:v>
      </x:c>
      <x:c r="D2958" s="14" t="s">
        <x:v>94</x:v>
      </x:c>
      <x:c r="E2958" s="15">
        <x:v>44771.483176158574</x:v>
      </x:c>
      <x:c r="F2958" t="s">
        <x:v>99</x:v>
      </x:c>
      <x:c r="G2958" s="6">
        <x:v>107.18082555735596</x:v>
      </x:c>
      <x:c r="H2958" t="s">
        <x:v>97</x:v>
      </x:c>
      <x:c r="I2958" s="6">
        <x:v>27.684342298494812</x:v>
      </x:c>
      <x:c r="J2958" t="s">
        <x:v>95</x:v>
      </x:c>
      <x:c r="K2958" s="6">
        <x:v>1016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19.878</x:v>
      </x:c>
      <x:c r="S2958" s="8">
        <x:v>63237.06102999594</x:v>
      </x:c>
      <x:c r="T2958" s="12">
        <x:v>341423.6541914922</x:v>
      </x:c>
      <x:c r="U2958" s="12">
        <x:v>25.2</x:v>
      </x:c>
      <x:c r="V2958" s="12">
        <x:v>98</x:v>
      </x:c>
      <x:c r="W2958" s="12">
        <x:f>NA()</x:f>
      </x:c>
    </x:row>
    <x:row r="2959">
      <x:c r="A2959">
        <x:v>286596</x:v>
      </x:c>
      <x:c r="B2959" s="1">
        <x:v>44782.53214710449</x:v>
      </x:c>
      <x:c r="C2959" s="6">
        <x:v>49.27854689833333</x:v>
      </x:c>
      <x:c r="D2959" s="14" t="s">
        <x:v>94</x:v>
      </x:c>
      <x:c r="E2959" s="15">
        <x:v>44771.483176158574</x:v>
      </x:c>
      <x:c r="F2959" t="s">
        <x:v>99</x:v>
      </x:c>
      <x:c r="G2959" s="6">
        <x:v>107.12999884386737</x:v>
      </x:c>
      <x:c r="H2959" t="s">
        <x:v>97</x:v>
      </x:c>
      <x:c r="I2959" s="6">
        <x:v>27.686145169448082</x:v>
      </x:c>
      <x:c r="J2959" t="s">
        <x:v>95</x:v>
      </x:c>
      <x:c r="K2959" s="6">
        <x:v>1016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19.883</x:v>
      </x:c>
      <x:c r="S2959" s="8">
        <x:v>63238.57694167871</x:v>
      </x:c>
      <x:c r="T2959" s="12">
        <x:v>341435.5221587919</x:v>
      </x:c>
      <x:c r="U2959" s="12">
        <x:v>25.2</x:v>
      </x:c>
      <x:c r="V2959" s="12">
        <x:v>98</x:v>
      </x:c>
      <x:c r="W2959" s="12">
        <x:f>NA()</x:f>
      </x:c>
    </x:row>
    <x:row r="2960">
      <x:c r="A2960">
        <x:v>286600</x:v>
      </x:c>
      <x:c r="B2960" s="1">
        <x:v>44782.53215882598</x:v>
      </x:c>
      <x:c r="C2960" s="6">
        <x:v>49.29542585</x:v>
      </x:c>
      <x:c r="D2960" s="14" t="s">
        <x:v>94</x:v>
      </x:c>
      <x:c r="E2960" s="15">
        <x:v>44771.483176158574</x:v>
      </x:c>
      <x:c r="F2960" t="s">
        <x:v>99</x:v>
      </x:c>
      <x:c r="G2960" s="6">
        <x:v>107.22573979263534</x:v>
      </x:c>
      <x:c r="H2960" t="s">
        <x:v>97</x:v>
      </x:c>
      <x:c r="I2960" s="6">
        <x:v>27.68827856799453</x:v>
      </x:c>
      <x:c r="J2960" t="s">
        <x:v>95</x:v>
      </x:c>
      <x:c r="K2960" s="6">
        <x:v>1016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19.873</x:v>
      </x:c>
      <x:c r="S2960" s="8">
        <x:v>63240.10214133377</x:v>
      </x:c>
      <x:c r="T2960" s="12">
        <x:v>341425.2922646923</x:v>
      </x:c>
      <x:c r="U2960" s="12">
        <x:v>25.2</x:v>
      </x:c>
      <x:c r="V2960" s="12">
        <x:v>98</x:v>
      </x:c>
      <x:c r="W2960" s="12">
        <x:f>NA()</x:f>
      </x:c>
    </x:row>
    <x:row r="2961">
      <x:c r="A2961">
        <x:v>286609</x:v>
      </x:c>
      <x:c r="B2961" s="1">
        <x:v>44782.532170530256</x:v>
      </x:c>
      <x:c r="C2961" s="6">
        <x:v>49.31228001</x:v>
      </x:c>
      <x:c r="D2961" s="14" t="s">
        <x:v>94</x:v>
      </x:c>
      <x:c r="E2961" s="15">
        <x:v>44771.483176158574</x:v>
      </x:c>
      <x:c r="F2961" t="s">
        <x:v>99</x:v>
      </x:c>
      <x:c r="G2961" s="6">
        <x:v>107.21472621238667</x:v>
      </x:c>
      <x:c r="H2961" t="s">
        <x:v>97</x:v>
      </x:c>
      <x:c r="I2961" s="6">
        <x:v>27.68945043537815</x:v>
      </x:c>
      <x:c r="J2961" t="s">
        <x:v>95</x:v>
      </x:c>
      <x:c r="K2961" s="6">
        <x:v>1016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19.874</x:v>
      </x:c>
      <x:c r="S2961" s="8">
        <x:v>63242.363510256466</x:v>
      </x:c>
      <x:c r="T2961" s="12">
        <x:v>341435.4089263302</x:v>
      </x:c>
      <x:c r="U2961" s="12">
        <x:v>25.2</x:v>
      </x:c>
      <x:c r="V2961" s="12">
        <x:v>98</x:v>
      </x:c>
      <x:c r="W2961" s="12">
        <x:f>NA()</x:f>
      </x:c>
    </x:row>
    <x:row r="2962">
      <x:c r="A2962">
        <x:v>286616</x:v>
      </x:c>
      <x:c r="B2962" s="1">
        <x:v>44782.5321822638</x:v>
      </x:c>
      <x:c r="C2962" s="6">
        <x:v>49.32917629833333</x:v>
      </x:c>
      <x:c r="D2962" s="14" t="s">
        <x:v>94</x:v>
      </x:c>
      <x:c r="E2962" s="15">
        <x:v>44771.483176158574</x:v>
      </x:c>
      <x:c r="F2962" t="s">
        <x:v>99</x:v>
      </x:c>
      <x:c r="G2962" s="6">
        <x:v>107.13472476061665</x:v>
      </x:c>
      <x:c r="H2962" t="s">
        <x:v>97</x:v>
      </x:c>
      <x:c r="I2962" s="6">
        <x:v>27.68157789824636</x:v>
      </x:c>
      <x:c r="J2962" t="s">
        <x:v>95</x:v>
      </x:c>
      <x:c r="K2962" s="6">
        <x:v>1016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19.883</x:v>
      </x:c>
      <x:c r="S2962" s="8">
        <x:v>63242.16108046043</x:v>
      </x:c>
      <x:c r="T2962" s="12">
        <x:v>341435.7528410763</x:v>
      </x:c>
      <x:c r="U2962" s="12">
        <x:v>25.2</x:v>
      </x:c>
      <x:c r="V2962" s="12">
        <x:v>98</x:v>
      </x:c>
      <x:c r="W2962" s="12">
        <x:f>NA()</x:f>
      </x:c>
    </x:row>
    <x:row r="2963">
      <x:c r="A2963">
        <x:v>286626</x:v>
      </x:c>
      <x:c r="B2963" s="1">
        <x:v>44782.532193409934</x:v>
      </x:c>
      <x:c r="C2963" s="6">
        <x:v>49.345226743333335</x:v>
      </x:c>
      <x:c r="D2963" s="14" t="s">
        <x:v>94</x:v>
      </x:c>
      <x:c r="E2963" s="15">
        <x:v>44771.483176158574</x:v>
      </x:c>
      <x:c r="F2963" t="s">
        <x:v>99</x:v>
      </x:c>
      <x:c r="G2963" s="6">
        <x:v>107.18300295677145</x:v>
      </x:c>
      <x:c r="H2963" t="s">
        <x:v>97</x:v>
      </x:c>
      <x:c r="I2963" s="6">
        <x:v>27.682238950272676</x:v>
      </x:c>
      <x:c r="J2963" t="s">
        <x:v>95</x:v>
      </x:c>
      <x:c r="K2963" s="6">
        <x:v>1016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19.878</x:v>
      </x:c>
      <x:c r="S2963" s="8">
        <x:v>63234.72342617196</x:v>
      </x:c>
      <x:c r="T2963" s="12">
        <x:v>341420.0487086261</x:v>
      </x:c>
      <x:c r="U2963" s="12">
        <x:v>25.2</x:v>
      </x:c>
      <x:c r="V2963" s="12">
        <x:v>98</x:v>
      </x:c>
      <x:c r="W2963" s="12">
        <x:f>NA()</x:f>
      </x:c>
    </x:row>
    <x:row r="2964">
      <x:c r="A2964">
        <x:v>286635</x:v>
      </x:c>
      <x:c r="B2964" s="1">
        <x:v>44782.53220516173</x:v>
      </x:c>
      <x:c r="C2964" s="6">
        <x:v>49.36214933</x:v>
      </x:c>
      <x:c r="D2964" s="14" t="s">
        <x:v>94</x:v>
      </x:c>
      <x:c r="E2964" s="15">
        <x:v>44771.483176158574</x:v>
      </x:c>
      <x:c r="F2964" t="s">
        <x:v>99</x:v>
      </x:c>
      <x:c r="G2964" s="6">
        <x:v>107.17977131909555</x:v>
      </x:c>
      <x:c r="H2964" t="s">
        <x:v>97</x:v>
      </x:c>
      <x:c r="I2964" s="6">
        <x:v>27.67589886575024</x:v>
      </x:c>
      <x:c r="J2964" t="s">
        <x:v>95</x:v>
      </x:c>
      <x:c r="K2964" s="6">
        <x:v>1016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19.878999999999998</x:v>
      </x:c>
      <x:c r="S2964" s="8">
        <x:v>63237.44494663691</x:v>
      </x:c>
      <x:c r="T2964" s="12">
        <x:v>341434.8708270925</x:v>
      </x:c>
      <x:c r="U2964" s="12">
        <x:v>25.2</x:v>
      </x:c>
      <x:c r="V2964" s="12">
        <x:v>98</x:v>
      </x:c>
      <x:c r="W2964" s="12">
        <x:f>NA()</x:f>
      </x:c>
    </x:row>
    <x:row r="2965">
      <x:c r="A2965">
        <x:v>286646</x:v>
      </x:c>
      <x:c r="B2965" s="1">
        <x:v>44782.532216898515</x:v>
      </x:c>
      <x:c r="C2965" s="6">
        <x:v>49.37905029833333</x:v>
      </x:c>
      <x:c r="D2965" s="14" t="s">
        <x:v>94</x:v>
      </x:c>
      <x:c r="E2965" s="15">
        <x:v>44771.483176158574</x:v>
      </x:c>
      <x:c r="F2965" t="s">
        <x:v>99</x:v>
      </x:c>
      <x:c r="G2965" s="6">
        <x:v>107.15896728783126</x:v>
      </x:c>
      <x:c r="H2965" t="s">
        <x:v>97</x:v>
      </x:c>
      <x:c r="I2965" s="6">
        <x:v>27.686535791615825</x:v>
      </x:c>
      <x:c r="J2965" t="s">
        <x:v>95</x:v>
      </x:c>
      <x:c r="K2965" s="6">
        <x:v>1016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19.88</x:v>
      </x:c>
      <x:c r="S2965" s="8">
        <x:v>63242.050945345596</x:v>
      </x:c>
      <x:c r="T2965" s="12">
        <x:v>341415.46133055683</x:v>
      </x:c>
      <x:c r="U2965" s="12">
        <x:v>25.2</x:v>
      </x:c>
      <x:c r="V2965" s="12">
        <x:v>98</x:v>
      </x:c>
      <x:c r="W2965" s="12">
        <x:f>NA()</x:f>
      </x:c>
    </x:row>
    <x:row r="2966">
      <x:c r="A2966">
        <x:v>286659</x:v>
      </x:c>
      <x:c r="B2966" s="1">
        <x:v>44782.53222806088</x:v>
      </x:c>
      <x:c r="C2966" s="6">
        <x:v>49.395124105</x:v>
      </x:c>
      <x:c r="D2966" s="14" t="s">
        <x:v>94</x:v>
      </x:c>
      <x:c r="E2966" s="15">
        <x:v>44771.483176158574</x:v>
      </x:c>
      <x:c r="F2966" t="s">
        <x:v>99</x:v>
      </x:c>
      <x:c r="G2966" s="6">
        <x:v>107.15974475602881</x:v>
      </x:c>
      <x:c r="H2966" t="s">
        <x:v>97</x:v>
      </x:c>
      <x:c r="I2966" s="6">
        <x:v>27.68578459517994</x:v>
      </x:c>
      <x:c r="J2966" t="s">
        <x:v>95</x:v>
      </x:c>
      <x:c r="K2966" s="6">
        <x:v>1016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19.88</x:v>
      </x:c>
      <x:c r="S2966" s="8">
        <x:v>63239.65324702857</x:v>
      </x:c>
      <x:c r="T2966" s="12">
        <x:v>341416.4918482568</x:v>
      </x:c>
      <x:c r="U2966" s="12">
        <x:v>25.2</x:v>
      </x:c>
      <x:c r="V2966" s="12">
        <x:v>98</x:v>
      </x:c>
      <x:c r="W2966" s="12">
        <x:f>NA()</x:f>
      </x:c>
    </x:row>
    <x:row r="2967">
      <x:c r="A2967">
        <x:v>286666</x:v>
      </x:c>
      <x:c r="B2967" s="1">
        <x:v>44782.532239795146</x:v>
      </x:c>
      <x:c r="C2967" s="6">
        <x:v>49.412021445</x:v>
      </x:c>
      <x:c r="D2967" s="14" t="s">
        <x:v>94</x:v>
      </x:c>
      <x:c r="E2967" s="15">
        <x:v>44771.483176158574</x:v>
      </x:c>
      <x:c r="F2967" t="s">
        <x:v>99</x:v>
      </x:c>
      <x:c r="G2967" s="6">
        <x:v>107.09535296612884</x:v>
      </x:c>
      <x:c r="H2967" t="s">
        <x:v>97</x:v>
      </x:c>
      <x:c r="I2967" s="6">
        <x:v>27.691253309076274</x:v>
      </x:c>
      <x:c r="J2967" t="s">
        <x:v>95</x:v>
      </x:c>
      <x:c r="K2967" s="6">
        <x:v>1016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19.886</x:v>
      </x:c>
      <x:c r="S2967" s="8">
        <x:v>63242.2990804024</x:v>
      </x:c>
      <x:c r="T2967" s="12">
        <x:v>341412.8637226032</x:v>
      </x:c>
      <x:c r="U2967" s="12">
        <x:v>25.2</x:v>
      </x:c>
      <x:c r="V2967" s="12">
        <x:v>98</x:v>
      </x:c>
      <x:c r="W2967" s="12">
        <x:f>NA()</x:f>
      </x:c>
    </x:row>
    <x:row r="2968">
      <x:c r="A2968">
        <x:v>286672</x:v>
      </x:c>
      <x:c r="B2968" s="1">
        <x:v>44782.53225154475</x:v>
      </x:c>
      <x:c r="C2968" s="6">
        <x:v>49.428940878333336</x:v>
      </x:c>
      <x:c r="D2968" s="14" t="s">
        <x:v>94</x:v>
      </x:c>
      <x:c r="E2968" s="15">
        <x:v>44771.483176158574</x:v>
      </x:c>
      <x:c r="F2968" t="s">
        <x:v>99</x:v>
      </x:c>
      <x:c r="G2968" s="6">
        <x:v>107.1897262056049</x:v>
      </x:c>
      <x:c r="H2968" t="s">
        <x:v>97</x:v>
      </x:c>
      <x:c r="I2968" s="6">
        <x:v>27.666283594544893</x:v>
      </x:c>
      <x:c r="J2968" t="s">
        <x:v>95</x:v>
      </x:c>
      <x:c r="K2968" s="6">
        <x:v>1016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19.878999999999998</x:v>
      </x:c>
      <x:c r="S2968" s="8">
        <x:v>63245.33439608252</x:v>
      </x:c>
      <x:c r="T2968" s="12">
        <x:v>341412.4969821079</x:v>
      </x:c>
      <x:c r="U2968" s="12">
        <x:v>25.2</x:v>
      </x:c>
      <x:c r="V2968" s="12">
        <x:v>98</x:v>
      </x:c>
      <x:c r="W2968" s="12">
        <x:f>NA()</x:f>
      </x:c>
    </x:row>
    <x:row r="2969">
      <x:c r="A2969">
        <x:v>286684</x:v>
      </x:c>
      <x:c r="B2969" s="1">
        <x:v>44782.5322633007</x:v>
      </x:c>
      <x:c r="C2969" s="6">
        <x:v>49.44586944666667</x:v>
      </x:c>
      <x:c r="D2969" s="14" t="s">
        <x:v>94</x:v>
      </x:c>
      <x:c r="E2969" s="15">
        <x:v>44771.483176158574</x:v>
      </x:c>
      <x:c r="F2969" t="s">
        <x:v>99</x:v>
      </x:c>
      <x:c r="G2969" s="6">
        <x:v>107.21239442632333</x:v>
      </x:c>
      <x:c r="H2969" t="s">
        <x:v>97</x:v>
      </x:c>
      <x:c r="I2969" s="6">
        <x:v>27.682238950272676</x:v>
      </x:c>
      <x:c r="J2969" t="s">
        <x:v>95</x:v>
      </x:c>
      <x:c r="K2969" s="6">
        <x:v>1016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19.875</x:v>
      </x:c>
      <x:c r="S2969" s="8">
        <x:v>63241.579625342056</x:v>
      </x:c>
      <x:c r="T2969" s="12">
        <x:v>341413.4131959075</x:v>
      </x:c>
      <x:c r="U2969" s="12">
        <x:v>25.2</x:v>
      </x:c>
      <x:c r="V2969" s="12">
        <x:v>98</x:v>
      </x:c>
      <x:c r="W2969" s="12">
        <x:f>NA()</x:f>
      </x:c>
    </x:row>
    <x:row r="2970">
      <x:c r="A2970">
        <x:v>286687</x:v>
      </x:c>
      <x:c r="B2970" s="1">
        <x:v>44782.53227444886</x:v>
      </x:c>
      <x:c r="C2970" s="6">
        <x:v>49.461922795</x:v>
      </x:c>
      <x:c r="D2970" s="14" t="s">
        <x:v>94</x:v>
      </x:c>
      <x:c r="E2970" s="15">
        <x:v>44771.483176158574</x:v>
      </x:c>
      <x:c r="F2970" t="s">
        <x:v>99</x:v>
      </x:c>
      <x:c r="G2970" s="6">
        <x:v>107.09562820634241</x:v>
      </x:c>
      <x:c r="H2970" t="s">
        <x:v>97</x:v>
      </x:c>
      <x:c r="I2970" s="6">
        <x:v>27.7004479799989</x:v>
      </x:c>
      <x:c r="J2970" t="s">
        <x:v>95</x:v>
      </x:c>
      <x:c r="K2970" s="6">
        <x:v>1016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19.884999999999998</x:v>
      </x:c>
      <x:c r="S2970" s="8">
        <x:v>63245.41144897881</x:v>
      </x:c>
      <x:c r="T2970" s="12">
        <x:v>341413.4804904471</x:v>
      </x:c>
      <x:c r="U2970" s="12">
        <x:v>25.2</x:v>
      </x:c>
      <x:c r="V2970" s="12">
        <x:v>98</x:v>
      </x:c>
      <x:c r="W2970" s="12">
        <x:f>NA()</x:f>
      </x:c>
    </x:row>
    <x:row r="2971">
      <x:c r="A2971">
        <x:v>286702</x:v>
      </x:c>
      <x:c r="B2971" s="1">
        <x:v>44782.532286170324</x:v>
      </x:c>
      <x:c r="C2971" s="6">
        <x:v>49.4788017</x:v>
      </x:c>
      <x:c r="D2971" s="14" t="s">
        <x:v>94</x:v>
      </x:c>
      <x:c r="E2971" s="15">
        <x:v>44771.483176158574</x:v>
      </x:c>
      <x:c r="F2971" t="s">
        <x:v>99</x:v>
      </x:c>
      <x:c r="G2971" s="6">
        <x:v>107.19229755407369</x:v>
      </x:c>
      <x:c r="H2971" t="s">
        <x:v>97</x:v>
      </x:c>
      <x:c r="I2971" s="6">
        <x:v>27.701649899628137</x:v>
      </x:c>
      <x:c r="J2971" t="s">
        <x:v>95</x:v>
      </x:c>
      <x:c r="K2971" s="6">
        <x:v>1016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19.875</x:v>
      </x:c>
      <x:c r="S2971" s="8">
        <x:v>63245.36181882828</x:v>
      </x:c>
      <x:c r="T2971" s="12">
        <x:v>341402.080526369</x:v>
      </x:c>
      <x:c r="U2971" s="12">
        <x:v>25.2</x:v>
      </x:c>
      <x:c r="V2971" s="12">
        <x:v>98</x:v>
      </x:c>
      <x:c r="W2971" s="12">
        <x:f>NA()</x:f>
      </x:c>
    </x:row>
    <x:row r="2972">
      <x:c r="A2972">
        <x:v>286719</x:v>
      </x:c>
      <x:c r="B2972" s="1">
        <x:v>44782.53229789778</x:v>
      </x:c>
      <x:c r="C2972" s="6">
        <x:v>49.49568924166667</x:v>
      </x:c>
      <x:c r="D2972" s="14" t="s">
        <x:v>94</x:v>
      </x:c>
      <x:c r="E2972" s="15">
        <x:v>44771.483176158574</x:v>
      </x:c>
      <x:c r="F2972" t="s">
        <x:v>99</x:v>
      </x:c>
      <x:c r="G2972" s="6">
        <x:v>107.20943649744557</x:v>
      </x:c>
      <x:c r="H2972" t="s">
        <x:v>97</x:v>
      </x:c>
      <x:c r="I2972" s="6">
        <x:v>27.704023692161172</x:v>
      </x:c>
      <x:c r="J2972" t="s">
        <x:v>95</x:v>
      </x:c>
      <x:c r="K2972" s="6">
        <x:v>1016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19.873</x:v>
      </x:c>
      <x:c r="S2972" s="8">
        <x:v>63241.74162506972</x:v>
      </x:c>
      <x:c r="T2972" s="12">
        <x:v>341416.4367744481</x:v>
      </x:c>
      <x:c r="U2972" s="12">
        <x:v>25.2</x:v>
      </x:c>
      <x:c r="V2972" s="12">
        <x:v>98</x:v>
      </x:c>
      <x:c r="W2972" s="12">
        <x:f>NA()</x:f>
      </x:c>
    </x:row>
    <x:row r="2973">
      <x:c r="A2973">
        <x:v>286714</x:v>
      </x:c>
      <x:c r="B2973" s="1">
        <x:v>44782.532309073555</x:v>
      </x:c>
      <x:c r="C2973" s="6">
        <x:v>49.51178235333333</x:v>
      </x:c>
      <x:c r="D2973" s="14" t="s">
        <x:v>94</x:v>
      </x:c>
      <x:c r="E2973" s="15">
        <x:v>44771.483176158574</x:v>
      </x:c>
      <x:c r="F2973" t="s">
        <x:v>99</x:v>
      </x:c>
      <x:c r="G2973" s="6">
        <x:v>107.22990961707322</x:v>
      </x:c>
      <x:c r="H2973" t="s">
        <x:v>97</x:v>
      </x:c>
      <x:c r="I2973" s="6">
        <x:v>27.684252154972</x:v>
      </x:c>
      <x:c r="J2973" t="s">
        <x:v>95</x:v>
      </x:c>
      <x:c r="K2973" s="6">
        <x:v>1016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19.873</x:v>
      </x:c>
      <x:c r="S2973" s="8">
        <x:v>63245.50432084614</x:v>
      </x:c>
      <x:c r="T2973" s="12">
        <x:v>341403.4886970403</x:v>
      </x:c>
      <x:c r="U2973" s="12">
        <x:v>25.2</x:v>
      </x:c>
      <x:c r="V2973" s="12">
        <x:v>98</x:v>
      </x:c>
      <x:c r="W2973" s="12">
        <x:f>NA()</x:f>
      </x:c>
    </x:row>
    <x:row r="2974">
      <x:c r="A2974">
        <x:v>286725</x:v>
      </x:c>
      <x:c r="B2974" s="1">
        <x:v>44782.53232081147</x:v>
      </x:c>
      <x:c r="C2974" s="6">
        <x:v>49.528684958333336</x:v>
      </x:c>
      <x:c r="D2974" s="14" t="s">
        <x:v>94</x:v>
      </x:c>
      <x:c r="E2974" s="15">
        <x:v>44771.483176158574</x:v>
      </x:c>
      <x:c r="F2974" t="s">
        <x:v>99</x:v>
      </x:c>
      <x:c r="G2974" s="6">
        <x:v>107.15862904424172</x:v>
      </x:c>
      <x:c r="H2974" t="s">
        <x:v>97</x:v>
      </x:c>
      <x:c r="I2974" s="6">
        <x:v>27.677401254365122</x:v>
      </x:c>
      <x:c r="J2974" t="s">
        <x:v>95</x:v>
      </x:c>
      <x:c r="K2974" s="6">
        <x:v>1016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19.881</x:v>
      </x:c>
      <x:c r="S2974" s="8">
        <x:v>63243.94278788718</x:v>
      </x:c>
      <x:c r="T2974" s="12">
        <x:v>341410.44880306284</x:v>
      </x:c>
      <x:c r="U2974" s="12">
        <x:v>25.2</x:v>
      </x:c>
      <x:c r="V2974" s="12">
        <x:v>98</x:v>
      </x:c>
      <x:c r="W2974" s="12">
        <x:f>NA()</x:f>
      </x:c>
    </x:row>
    <x:row r="2975">
      <x:c r="A2975">
        <x:v>286739</x:v>
      </x:c>
      <x:c r="B2975" s="1">
        <x:v>44782.53233253737</x:v>
      </x:c>
      <x:c r="C2975" s="6">
        <x:v>49.545570246666664</x:v>
      </x:c>
      <x:c r="D2975" s="14" t="s">
        <x:v>94</x:v>
      </x:c>
      <x:c r="E2975" s="15">
        <x:v>44771.483176158574</x:v>
      </x:c>
      <x:c r="F2975" t="s">
        <x:v>99</x:v>
      </x:c>
      <x:c r="G2975" s="6">
        <x:v>107.15903334973274</x:v>
      </x:c>
      <x:c r="H2975" t="s">
        <x:v>97</x:v>
      </x:c>
      <x:c r="I2975" s="6">
        <x:v>27.67701063326058</x:v>
      </x:c>
      <x:c r="J2975" t="s">
        <x:v>95</x:v>
      </x:c>
      <x:c r="K2975" s="6">
        <x:v>1016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19.881</x:v>
      </x:c>
      <x:c r="S2975" s="8">
        <x:v>63239.47911355923</x:v>
      </x:c>
      <x:c r="T2975" s="12">
        <x:v>341412.07114455925</x:v>
      </x:c>
      <x:c r="U2975" s="12">
        <x:v>25.2</x:v>
      </x:c>
      <x:c r="V2975" s="12">
        <x:v>98</x:v>
      </x:c>
      <x:c r="W2975" s="12">
        <x:f>NA()</x:f>
      </x:c>
    </x:row>
    <x:row r="2976">
      <x:c r="A2976">
        <x:v>286742</x:v>
      </x:c>
      <x:c r="B2976" s="1">
        <x:v>44782.53234427487</x:v>
      </x:c>
      <x:c r="C2976" s="6">
        <x:v>49.56247224333333</x:v>
      </x:c>
      <x:c r="D2976" s="14" t="s">
        <x:v>94</x:v>
      </x:c>
      <x:c r="E2976" s="15">
        <x:v>44771.483176158574</x:v>
      </x:c>
      <x:c r="F2976" t="s">
        <x:v>99</x:v>
      </x:c>
      <x:c r="G2976" s="6">
        <x:v>107.16751995331597</x:v>
      </x:c>
      <x:c r="H2976" t="s">
        <x:v>97</x:v>
      </x:c>
      <x:c r="I2976" s="6">
        <x:v>27.67827264006928</x:v>
      </x:c>
      <x:c r="J2976" t="s">
        <x:v>95</x:v>
      </x:c>
      <x:c r="K2976" s="6">
        <x:v>1016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19.88</x:v>
      </x:c>
      <x:c r="S2976" s="8">
        <x:v>63246.27557821494</x:v>
      </x:c>
      <x:c r="T2976" s="12">
        <x:v>341410.5392355412</x:v>
      </x:c>
      <x:c r="U2976" s="12">
        <x:v>25.2</x:v>
      </x:c>
      <x:c r="V2976" s="12">
        <x:v>98</x:v>
      </x:c>
      <x:c r="W2976" s="12">
        <x:f>NA()</x:f>
      </x:c>
    </x:row>
    <x:row r="2977">
      <x:c r="A2977">
        <x:v>286756</x:v>
      </x:c>
      <x:c r="B2977" s="1">
        <x:v>44782.532355452444</x:v>
      </x:c>
      <x:c r="C2977" s="6">
        <x:v>49.578567953333334</x:v>
      </x:c>
      <x:c r="D2977" s="14" t="s">
        <x:v>94</x:v>
      </x:c>
      <x:c r="E2977" s="15">
        <x:v>44771.483176158574</x:v>
      </x:c>
      <x:c r="F2977" t="s">
        <x:v>99</x:v>
      </x:c>
      <x:c r="G2977" s="6">
        <x:v>107.16173511730678</x:v>
      </x:c>
      <x:c r="H2977" t="s">
        <x:v>97</x:v>
      </x:c>
      <x:c r="I2977" s="6">
        <x:v>27.683861533070285</x:v>
      </x:c>
      <x:c r="J2977" t="s">
        <x:v>95</x:v>
      </x:c>
      <x:c r="K2977" s="6">
        <x:v>1016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19.88</x:v>
      </x:c>
      <x:c r="S2977" s="8">
        <x:v>63245.93362268548</x:v>
      </x:c>
      <x:c r="T2977" s="12">
        <x:v>341404.3430791994</x:v>
      </x:c>
      <x:c r="U2977" s="12">
        <x:v>25.2</x:v>
      </x:c>
      <x:c r="V2977" s="12">
        <x:v>98</x:v>
      </x:c>
      <x:c r="W2977" s="12">
        <x:f>NA()</x:f>
      </x:c>
    </x:row>
    <x:row r="2978">
      <x:c r="A2978">
        <x:v>286765</x:v>
      </x:c>
      <x:c r="B2978" s="1">
        <x:v>44782.532367212196</x:v>
      </x:c>
      <x:c r="C2978" s="6">
        <x:v>49.59550199</x:v>
      </x:c>
      <x:c r="D2978" s="14" t="s">
        <x:v>94</x:v>
      </x:c>
      <x:c r="E2978" s="15">
        <x:v>44771.483176158574</x:v>
      </x:c>
      <x:c r="F2978" t="s">
        <x:v>99</x:v>
      </x:c>
      <x:c r="G2978" s="6">
        <x:v>107.13597365181246</x:v>
      </x:c>
      <x:c r="H2978" t="s">
        <x:v>97</x:v>
      </x:c>
      <x:c r="I2978" s="6">
        <x:v>27.670910940374142</x:v>
      </x:c>
      <x:c r="J2978" t="s">
        <x:v>95</x:v>
      </x:c>
      <x:c r="K2978" s="6">
        <x:v>1016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19.884</x:v>
      </x:c>
      <x:c r="S2978" s="8">
        <x:v>63245.258251016734</x:v>
      </x:c>
      <x:c r="T2978" s="12">
        <x:v>341406.6081501679</x:v>
      </x:c>
      <x:c r="U2978" s="12">
        <x:v>25.2</x:v>
      </x:c>
      <x:c r="V2978" s="12">
        <x:v>98</x:v>
      </x:c>
      <x:c r="W2978" s="12">
        <x:f>NA()</x:f>
      </x:c>
    </x:row>
    <x:row r="2979">
      <x:c r="A2979">
        <x:v>286775</x:v>
      </x:c>
      <x:c r="B2979" s="1">
        <x:v>44782.532378946074</x:v>
      </x:c>
      <x:c r="C2979" s="6">
        <x:v>49.61239878166667</x:v>
      </x:c>
      <x:c r="D2979" s="14" t="s">
        <x:v>94</x:v>
      </x:c>
      <x:c r="E2979" s="15">
        <x:v>44771.483176158574</x:v>
      </x:c>
      <x:c r="F2979" t="s">
        <x:v>99</x:v>
      </x:c>
      <x:c r="G2979" s="6">
        <x:v>107.17199513241532</x:v>
      </x:c>
      <x:c r="H2979" t="s">
        <x:v>97</x:v>
      </x:c>
      <x:c r="I2979" s="6">
        <x:v>27.683410815548086</x:v>
      </x:c>
      <x:c r="J2979" t="s">
        <x:v>95</x:v>
      </x:c>
      <x:c r="K2979" s="6">
        <x:v>1016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19.878999999999998</x:v>
      </x:c>
      <x:c r="S2979" s="8">
        <x:v>63245.31115274218</x:v>
      </x:c>
      <x:c r="T2979" s="12">
        <x:v>341402.03388690413</x:v>
      </x:c>
      <x:c r="U2979" s="12">
        <x:v>25.2</x:v>
      </x:c>
      <x:c r="V2979" s="12">
        <x:v>98</x:v>
      </x:c>
      <x:c r="W2979" s="12">
        <x:f>NA()</x:f>
      </x:c>
    </x:row>
    <x:row r="2980">
      <x:c r="A2980">
        <x:v>286778</x:v>
      </x:c>
      <x:c r="B2980" s="1">
        <x:v>44782.53239009262</x:v>
      </x:c>
      <x:c r="C2980" s="6">
        <x:v>49.62844980333333</x:v>
      </x:c>
      <x:c r="D2980" s="14" t="s">
        <x:v>94</x:v>
      </x:c>
      <x:c r="E2980" s="15">
        <x:v>44771.483176158574</x:v>
      </x:c>
      <x:c r="F2980" t="s">
        <x:v>99</x:v>
      </x:c>
      <x:c r="G2980" s="6">
        <x:v>107.15343549902062</x:v>
      </x:c>
      <x:c r="H2980" t="s">
        <x:v>97</x:v>
      </x:c>
      <x:c r="I2980" s="6">
        <x:v>27.68241923721189</x:v>
      </x:c>
      <x:c r="J2980" t="s">
        <x:v>95</x:v>
      </x:c>
      <x:c r="K2980" s="6">
        <x:v>1016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19.881</x:v>
      </x:c>
      <x:c r="S2980" s="8">
        <x:v>63242.13067381537</x:v>
      </x:c>
      <x:c r="T2980" s="12">
        <x:v>341408.28629179584</x:v>
      </x:c>
      <x:c r="U2980" s="12">
        <x:v>25.2</x:v>
      </x:c>
      <x:c r="V2980" s="12">
        <x:v>98</x:v>
      </x:c>
      <x:c r="W2980" s="12">
        <x:f>NA()</x:f>
      </x:c>
    </x:row>
    <x:row r="2981">
      <x:c r="A2981">
        <x:v>286793</x:v>
      </x:c>
      <x:c r="B2981" s="1">
        <x:v>44782.53240183581</x:v>
      </x:c>
      <x:c r="C2981" s="6">
        <x:v>49.64535999666667</x:v>
      </x:c>
      <x:c r="D2981" s="14" t="s">
        <x:v>94</x:v>
      </x:c>
      <x:c r="E2981" s="15">
        <x:v>44771.483176158574</x:v>
      </x:c>
      <x:c r="F2981" t="s">
        <x:v>99</x:v>
      </x:c>
      <x:c r="G2981" s="6">
        <x:v>107.13929108658056</x:v>
      </x:c>
      <x:c r="H2981" t="s">
        <x:v>97</x:v>
      </x:c>
      <x:c r="I2981" s="6">
        <x:v>27.686625935199572</x:v>
      </x:c>
      <x:c r="J2981" t="s">
        <x:v>95</x:v>
      </x:c>
      <x:c r="K2981" s="6">
        <x:v>1016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19.881999999999998</x:v>
      </x:c>
      <x:c r="S2981" s="8">
        <x:v>63247.8569284655</x:v>
      </x:c>
      <x:c r="T2981" s="12">
        <x:v>341390.8208135684</x:v>
      </x:c>
      <x:c r="U2981" s="12">
        <x:v>25.2</x:v>
      </x:c>
      <x:c r="V2981" s="12">
        <x:v>98</x:v>
      </x:c>
      <x:c r="W2981" s="12">
        <x:f>NA()</x:f>
      </x:c>
    </x:row>
    <x:row r="2982">
      <x:c r="A2982">
        <x:v>286803</x:v>
      </x:c>
      <x:c r="B2982" s="1">
        <x:v>44782.532413577814</x:v>
      </x:c>
      <x:c r="C2982" s="6">
        <x:v>49.662268485</x:v>
      </x:c>
      <x:c r="D2982" s="14" t="s">
        <x:v>94</x:v>
      </x:c>
      <x:c r="E2982" s="15">
        <x:v>44771.483176158574</x:v>
      </x:c>
      <x:c r="F2982" t="s">
        <x:v>99</x:v>
      </x:c>
      <x:c r="G2982" s="6">
        <x:v>107.11726194520021</x:v>
      </x:c>
      <x:c r="H2982" t="s">
        <x:v>97</x:v>
      </x:c>
      <x:c r="I2982" s="6">
        <x:v>27.67953464735274</x:v>
      </x:c>
      <x:c r="J2982" t="s">
        <x:v>95</x:v>
      </x:c>
      <x:c r="K2982" s="6">
        <x:v>1016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19.884999999999998</x:v>
      </x:c>
      <x:c r="S2982" s="8">
        <x:v>63245.356296802805</x:v>
      </x:c>
      <x:c r="T2982" s="12">
        <x:v>341400.5450370924</x:v>
      </x:c>
      <x:c r="U2982" s="12">
        <x:v>25.2</x:v>
      </x:c>
      <x:c r="V2982" s="12">
        <x:v>98</x:v>
      </x:c>
      <x:c r="W2982" s="12">
        <x:f>NA()</x:f>
      </x:c>
    </x:row>
    <x:row r="2983">
      <x:c r="A2983">
        <x:v>286809</x:v>
      </x:c>
      <x:c r="B2983" s="1">
        <x:v>44782.53242531336</x:v>
      </x:c>
      <x:c r="C2983" s="6">
        <x:v>49.679167675</x:v>
      </x:c>
      <x:c r="D2983" s="14" t="s">
        <x:v>94</x:v>
      </x:c>
      <x:c r="E2983" s="15">
        <x:v>44771.483176158574</x:v>
      </x:c>
      <x:c r="F2983" t="s">
        <x:v>99</x:v>
      </x:c>
      <x:c r="G2983" s="6">
        <x:v>107.16434755966687</x:v>
      </x:c>
      <x:c r="H2983" t="s">
        <x:v>97</x:v>
      </x:c>
      <x:c r="I2983" s="6">
        <x:v>27.681337515723953</x:v>
      </x:c>
      <x:c r="J2983" t="s">
        <x:v>95</x:v>
      </x:c>
      <x:c r="K2983" s="6">
        <x:v>1016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19.88</x:v>
      </x:c>
      <x:c r="S2983" s="8">
        <x:v>63247.501706020426</x:v>
      </x:c>
      <x:c r="T2983" s="12">
        <x:v>341400.1591738815</x:v>
      </x:c>
      <x:c r="U2983" s="12">
        <x:v>25.2</x:v>
      </x:c>
      <x:c r="V2983" s="12">
        <x:v>98</x:v>
      </x:c>
      <x:c r="W2983" s="12">
        <x:f>NA()</x:f>
      </x:c>
    </x:row>
    <x:row r="2984">
      <x:c r="A2984">
        <x:v>286819</x:v>
      </x:c>
      <x:c r="B2984" s="1">
        <x:v>44782.53243645015</x:v>
      </x:c>
      <x:c r="C2984" s="6">
        <x:v>49.695204653333334</x:v>
      </x:c>
      <x:c r="D2984" s="14" t="s">
        <x:v>94</x:v>
      </x:c>
      <x:c r="E2984" s="15">
        <x:v>44771.483176158574</x:v>
      </x:c>
      <x:c r="F2984" t="s">
        <x:v>99</x:v>
      </x:c>
      <x:c r="G2984" s="6">
        <x:v>107.10912891958912</x:v>
      </x:c>
      <x:c r="H2984" t="s">
        <x:v>97</x:v>
      </x:c>
      <x:c r="I2984" s="6">
        <x:v>27.668477075863393</x:v>
      </x:c>
      <x:c r="J2984" t="s">
        <x:v>95</x:v>
      </x:c>
      <x:c r="K2984" s="6">
        <x:v>1016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19.887</x:v>
      </x:c>
      <x:c r="S2984" s="8">
        <x:v>63244.06622385283</x:v>
      </x:c>
      <x:c r="T2984" s="12">
        <x:v>341393.1286847299</x:v>
      </x:c>
      <x:c r="U2984" s="12">
        <x:v>25.2</x:v>
      </x:c>
      <x:c r="V2984" s="12">
        <x:v>98</x:v>
      </x:c>
      <x:c r="W2984" s="12">
        <x:f>NA()</x:f>
      </x:c>
    </x:row>
    <x:row r="2985">
      <x:c r="A2985">
        <x:v>286828</x:v>
      </x:c>
      <x:c r="B2985" s="1">
        <x:v>44782.532448192665</x:v>
      </x:c>
      <x:c r="C2985" s="6">
        <x:v>49.71211387</x:v>
      </x:c>
      <x:c r="D2985" s="14" t="s">
        <x:v>94</x:v>
      </x:c>
      <x:c r="E2985" s="15">
        <x:v>44771.483176158574</x:v>
      </x:c>
      <x:c r="F2985" t="s">
        <x:v>99</x:v>
      </x:c>
      <x:c r="G2985" s="6">
        <x:v>107.16083720509991</x:v>
      </x:c>
      <x:c r="H2985" t="s">
        <x:v>97</x:v>
      </x:c>
      <x:c r="I2985" s="6">
        <x:v>27.675267862733108</x:v>
      </x:c>
      <x:c r="J2985" t="s">
        <x:v>95</x:v>
      </x:c>
      <x:c r="K2985" s="6">
        <x:v>1016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19.881</x:v>
      </x:c>
      <x:c r="S2985" s="8">
        <x:v>63248.77022962431</x:v>
      </x:c>
      <x:c r="T2985" s="12">
        <x:v>341388.2195770604</x:v>
      </x:c>
      <x:c r="U2985" s="12">
        <x:v>25.2</x:v>
      </x:c>
      <x:c r="V2985" s="12">
        <x:v>98</x:v>
      </x:c>
      <x:c r="W2985" s="12">
        <x:f>NA()</x:f>
      </x:c>
    </x:row>
    <x:row r="2986">
      <x:c r="A2986">
        <x:v>286831</x:v>
      </x:c>
      <x:c r="B2986" s="1">
        <x:v>44782.5324599511</x:v>
      </x:c>
      <x:c r="C2986" s="6">
        <x:v>49.72904602166667</x:v>
      </x:c>
      <x:c r="D2986" s="14" t="s">
        <x:v>94</x:v>
      </x:c>
      <x:c r="E2986" s="15">
        <x:v>44771.483176158574</x:v>
      </x:c>
      <x:c r="F2986" t="s">
        <x:v>99</x:v>
      </x:c>
      <x:c r="G2986" s="6">
        <x:v>107.12950616498617</x:v>
      </x:c>
      <x:c r="H2986" t="s">
        <x:v>97</x:v>
      </x:c>
      <x:c r="I2986" s="6">
        <x:v>27.677160872141485</x:v>
      </x:c>
      <x:c r="J2986" t="s">
        <x:v>95</x:v>
      </x:c>
      <x:c r="K2986" s="6">
        <x:v>1016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19.884</x:v>
      </x:c>
      <x:c r="S2986" s="8">
        <x:v>63248.265080213605</x:v>
      </x:c>
      <x:c r="T2986" s="12">
        <x:v>341394.915150675</x:v>
      </x:c>
      <x:c r="U2986" s="12">
        <x:v>25.2</x:v>
      </x:c>
      <x:c r="V2986" s="12">
        <x:v>98</x:v>
      </x:c>
      <x:c r="W2986" s="12">
        <x:f>NA()</x:f>
      </x:c>
    </x:row>
    <x:row r="2987">
      <x:c r="A2987">
        <x:v>286848</x:v>
      </x:c>
      <x:c r="B2987" s="1">
        <x:v>44782.532471088525</x:v>
      </x:c>
      <x:c r="C2987" s="6">
        <x:v>49.74508391</x:v>
      </x:c>
      <x:c r="D2987" s="14" t="s">
        <x:v>94</x:v>
      </x:c>
      <x:c r="E2987" s="15">
        <x:v>44771.483176158574</x:v>
      </x:c>
      <x:c r="F2987" t="s">
        <x:v>99</x:v>
      </x:c>
      <x:c r="G2987" s="6">
        <x:v>107.14411543849482</x:v>
      </x:c>
      <x:c r="H2987" t="s">
        <x:v>97</x:v>
      </x:c>
      <x:c r="I2987" s="6">
        <x:v>27.672503469959793</x:v>
      </x:c>
      <x:c r="J2987" t="s">
        <x:v>95</x:v>
      </x:c>
      <x:c r="K2987" s="6">
        <x:v>1016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19.883</x:v>
      </x:c>
      <x:c r="S2987" s="8">
        <x:v>63245.15651454087</x:v>
      </x:c>
      <x:c r="T2987" s="12">
        <x:v>341385.11981569004</x:v>
      </x:c>
      <x:c r="U2987" s="12">
        <x:v>25.2</x:v>
      </x:c>
      <x:c r="V2987" s="12">
        <x:v>98</x:v>
      </x:c>
      <x:c r="W2987" s="12">
        <x:f>NA()</x:f>
      </x:c>
    </x:row>
    <x:row r="2988">
      <x:c r="A2988">
        <x:v>286854</x:v>
      </x:c>
      <x:c r="B2988" s="1">
        <x:v>44782.532482824834</x:v>
      </x:c>
      <x:c r="C2988" s="6">
        <x:v>49.761984201666664</x:v>
      </x:c>
      <x:c r="D2988" s="14" t="s">
        <x:v>94</x:v>
      </x:c>
      <x:c r="E2988" s="15">
        <x:v>44771.483176158574</x:v>
      </x:c>
      <x:c r="F2988" t="s">
        <x:v>99</x:v>
      </x:c>
      <x:c r="G2988" s="6">
        <x:v>107.09968537989523</x:v>
      </x:c>
      <x:c r="H2988" t="s">
        <x:v>97</x:v>
      </x:c>
      <x:c r="I2988" s="6">
        <x:v>27.668146551188784</x:v>
      </x:c>
      <x:c r="J2988" t="s">
        <x:v>95</x:v>
      </x:c>
      <x:c r="K2988" s="6">
        <x:v>1016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19.887999999999998</x:v>
      </x:c>
      <x:c r="S2988" s="8">
        <x:v>63245.14302476449</x:v>
      </x:c>
      <x:c r="T2988" s="12">
        <x:v>341388.8251131026</x:v>
      </x:c>
      <x:c r="U2988" s="12">
        <x:v>25.2</x:v>
      </x:c>
      <x:c r="V2988" s="12">
        <x:v>98</x:v>
      </x:c>
      <x:c r="W2988" s="12">
        <x:f>NA()</x:f>
      </x:c>
    </x:row>
    <x:row r="2989">
      <x:c r="A2989">
        <x:v>286858</x:v>
      </x:c>
      <x:c r="B2989" s="1">
        <x:v>44782.53249451659</x:v>
      </x:c>
      <x:c r="C2989" s="6">
        <x:v>49.778820333333336</x:v>
      </x:c>
      <x:c r="D2989" s="14" t="s">
        <x:v>94</x:v>
      </x:c>
      <x:c r="E2989" s="15">
        <x:v>44771.483176158574</x:v>
      </x:c>
      <x:c r="F2989" t="s">
        <x:v>99</x:v>
      </x:c>
      <x:c r="G2989" s="6">
        <x:v>107.15104529276341</x:v>
      </x:c>
      <x:c r="H2989" t="s">
        <x:v>97</x:v>
      </x:c>
      <x:c r="I2989" s="6">
        <x:v>27.675267862733108</x:v>
      </x:c>
      <x:c r="J2989" t="s">
        <x:v>95</x:v>
      </x:c>
      <x:c r="K2989" s="6">
        <x:v>1016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19.881999999999998</x:v>
      </x:c>
      <x:c r="S2989" s="8">
        <x:v>63245.67081836766</x:v>
      </x:c>
      <x:c r="T2989" s="12">
        <x:v>341396.51968713064</x:v>
      </x:c>
      <x:c r="U2989" s="12">
        <x:v>25.2</x:v>
      </x:c>
      <x:c r="V2989" s="12">
        <x:v>98</x:v>
      </x:c>
      <x:c r="W2989" s="12">
        <x:f>NA()</x:f>
      </x:c>
    </x:row>
    <x:row r="2990">
      <x:c r="A2990">
        <x:v>286871</x:v>
      </x:c>
      <x:c r="B2990" s="1">
        <x:v>44782.53250628906</x:v>
      </x:c>
      <x:c r="C2990" s="6">
        <x:v>49.795772685</x:v>
      </x:c>
      <x:c r="D2990" s="14" t="s">
        <x:v>94</x:v>
      </x:c>
      <x:c r="E2990" s="15">
        <x:v>44771.483176158574</x:v>
      </x:c>
      <x:c r="F2990" t="s">
        <x:v>99</x:v>
      </x:c>
      <x:c r="G2990" s="6">
        <x:v>107.17078213178651</x:v>
      </x:c>
      <x:c r="H2990" t="s">
        <x:v>97</x:v>
      </x:c>
      <x:c r="I2990" s="6">
        <x:v>27.684582681232314</x:v>
      </x:c>
      <x:c r="J2990" t="s">
        <x:v>95</x:v>
      </x:c>
      <x:c r="K2990" s="6">
        <x:v>1016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19.878999999999998</x:v>
      </x:c>
      <x:c r="S2990" s="8">
        <x:v>63247.080852439285</x:v>
      </x:c>
      <x:c r="T2990" s="12">
        <x:v>341391.5107366547</x:v>
      </x:c>
      <x:c r="U2990" s="12">
        <x:v>25.2</x:v>
      </x:c>
      <x:c r="V2990" s="12">
        <x:v>98</x:v>
      </x:c>
      <x:c r="W2990" s="12">
        <x:f>NA()</x:f>
      </x:c>
    </x:row>
    <x:row r="2991">
      <x:c r="A2991">
        <x:v>286881</x:v>
      </x:c>
      <x:c r="B2991" s="1">
        <x:v>44782.532517443666</x:v>
      </x:c>
      <x:c r="C2991" s="6">
        <x:v>49.811835315</x:v>
      </x:c>
      <x:c r="D2991" s="14" t="s">
        <x:v>94</x:v>
      </x:c>
      <x:c r="E2991" s="15">
        <x:v>44771.483176158574</x:v>
      </x:c>
      <x:c r="F2991" t="s">
        <x:v>99</x:v>
      </x:c>
      <x:c r="G2991" s="6">
        <x:v>107.14335770900928</x:v>
      </x:c>
      <x:c r="H2991" t="s">
        <x:v>97</x:v>
      </x:c>
      <x:c r="I2991" s="6">
        <x:v>27.701619851632586</x:v>
      </x:c>
      <x:c r="J2991" t="s">
        <x:v>95</x:v>
      </x:c>
      <x:c r="K2991" s="6">
        <x:v>1016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19.88</x:v>
      </x:c>
      <x:c r="S2991" s="8">
        <x:v>63249.626041859796</x:v>
      </x:c>
      <x:c r="T2991" s="12">
        <x:v>341393.9363275201</x:v>
      </x:c>
      <x:c r="U2991" s="12">
        <x:v>25.2</x:v>
      </x:c>
      <x:c r="V2991" s="12">
        <x:v>98</x:v>
      </x:c>
      <x:c r="W2991" s="12">
        <x:f>NA()</x:f>
      </x:c>
    </x:row>
    <x:row r="2992">
      <x:c r="A2992">
        <x:v>286888</x:v>
      </x:c>
      <x:c r="B2992" s="1">
        <x:v>44782.53252918737</x:v>
      </x:c>
      <x:c r="C2992" s="6">
        <x:v>49.828746255</x:v>
      </x:c>
      <x:c r="D2992" s="14" t="s">
        <x:v>94</x:v>
      </x:c>
      <x:c r="E2992" s="15">
        <x:v>44771.483176158574</x:v>
      </x:c>
      <x:c r="F2992" t="s">
        <x:v>99</x:v>
      </x:c>
      <x:c r="G2992" s="6">
        <x:v>107.10715908057934</x:v>
      </x:c>
      <x:c r="H2992" t="s">
        <x:v>97</x:v>
      </x:c>
      <x:c r="I2992" s="6">
        <x:v>27.689300195947453</x:v>
      </x:c>
      <x:c r="J2992" t="s">
        <x:v>95</x:v>
      </x:c>
      <x:c r="K2992" s="6">
        <x:v>1016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19.884999999999998</x:v>
      </x:c>
      <x:c r="S2992" s="8">
        <x:v>63252.893895495894</x:v>
      </x:c>
      <x:c r="T2992" s="12">
        <x:v>341378.3094801364</x:v>
      </x:c>
      <x:c r="U2992" s="12">
        <x:v>25.2</x:v>
      </x:c>
      <x:c r="V2992" s="12">
        <x:v>98</x:v>
      </x:c>
      <x:c r="W2992" s="12">
        <x:f>NA()</x:f>
      </x:c>
    </x:row>
    <x:row r="2993">
      <x:c r="A2993">
        <x:v>286897</x:v>
      </x:c>
      <x:c r="B2993" s="1">
        <x:v>44782.532540951834</x:v>
      </x:c>
      <x:c r="C2993" s="6">
        <x:v>49.845687078333334</x:v>
      </x:c>
      <x:c r="D2993" s="14" t="s">
        <x:v>94</x:v>
      </x:c>
      <x:c r="E2993" s="15">
        <x:v>44771.483176158574</x:v>
      </x:c>
      <x:c r="F2993" t="s">
        <x:v>99</x:v>
      </x:c>
      <x:c r="G2993" s="6">
        <x:v>107.13751881273483</x:v>
      </x:c>
      <x:c r="H2993" t="s">
        <x:v>97</x:v>
      </x:c>
      <x:c r="I2993" s="6">
        <x:v>27.688338663748254</x:v>
      </x:c>
      <x:c r="J2993" t="s">
        <x:v>95</x:v>
      </x:c>
      <x:c r="K2993" s="6">
        <x:v>1016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19.881999999999998</x:v>
      </x:c>
      <x:c r="S2993" s="8">
        <x:v>63244.43764889269</x:v>
      </x:c>
      <x:c r="T2993" s="12">
        <x:v>341385.21032452426</x:v>
      </x:c>
      <x:c r="U2993" s="12">
        <x:v>25.2</x:v>
      </x:c>
      <x:c r="V2993" s="12">
        <x:v>98</x:v>
      </x:c>
      <x:c r="W2993" s="12">
        <x:f>NA()</x:f>
      </x:c>
    </x:row>
    <x:row r="2994">
      <x:c r="A2994">
        <x:v>286908</x:v>
      </x:c>
      <x:c r="B2994" s="1">
        <x:v>44782.53255211982</x:v>
      </x:c>
      <x:c r="C2994" s="6">
        <x:v>49.86176897</x:v>
      </x:c>
      <x:c r="D2994" s="14" t="s">
        <x:v>94</x:v>
      </x:c>
      <x:c r="E2994" s="15">
        <x:v>44771.483176158574</x:v>
      </x:c>
      <x:c r="F2994" t="s">
        <x:v>99</x:v>
      </x:c>
      <x:c r="G2994" s="6">
        <x:v>107.11346462206751</x:v>
      </x:c>
      <x:c r="H2994" t="s">
        <x:v>97</x:v>
      </x:c>
      <x:c r="I2994" s="6">
        <x:v>27.69266556081584</x:v>
      </x:c>
      <x:c r="J2994" t="s">
        <x:v>95</x:v>
      </x:c>
      <x:c r="K2994" s="6">
        <x:v>1016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19.884</x:v>
      </x:c>
      <x:c r="S2994" s="8">
        <x:v>63244.157707414946</x:v>
      </x:c>
      <x:c r="T2994" s="12">
        <x:v>341388.6369428042</x:v>
      </x:c>
      <x:c r="U2994" s="12">
        <x:v>25.2</x:v>
      </x:c>
      <x:c r="V2994" s="12">
        <x:v>98</x:v>
      </x:c>
      <x:c r="W2994" s="12">
        <x:f>NA()</x:f>
      </x:c>
    </x:row>
    <x:row r="2995">
      <x:c r="A2995">
        <x:v>286912</x:v>
      </x:c>
      <x:c r="B2995" s="1">
        <x:v>44782.53256386243</x:v>
      </x:c>
      <x:c r="C2995" s="6">
        <x:v>49.878678328333336</x:v>
      </x:c>
      <x:c r="D2995" s="14" t="s">
        <x:v>94</x:v>
      </x:c>
      <x:c r="E2995" s="15">
        <x:v>44771.483176158574</x:v>
      </x:c>
      <x:c r="F2995" t="s">
        <x:v>99</x:v>
      </x:c>
      <x:c r="G2995" s="6">
        <x:v>107.14843306185418</x:v>
      </x:c>
      <x:c r="H2995" t="s">
        <x:v>97</x:v>
      </x:c>
      <x:c r="I2995" s="6">
        <x:v>27.67779187551514</x:v>
      </x:c>
      <x:c r="J2995" t="s">
        <x:v>95</x:v>
      </x:c>
      <x:c r="K2995" s="6">
        <x:v>1016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19.881999999999998</x:v>
      </x:c>
      <x:c r="S2995" s="8">
        <x:v>63252.99177363513</x:v>
      </x:c>
      <x:c r="T2995" s="12">
        <x:v>341386.3071389859</x:v>
      </x:c>
      <x:c r="U2995" s="12">
        <x:v>25.2</x:v>
      </x:c>
      <x:c r="V2995" s="12">
        <x:v>98</x:v>
      </x:c>
      <x:c r="W2995" s="12">
        <x:f>NA()</x:f>
      </x:c>
    </x:row>
    <x:row r="2996">
      <x:c r="A2996">
        <x:v>286929</x:v>
      </x:c>
      <x:c r="B2996" s="1">
        <x:v>44782.53257561716</x:v>
      </x:c>
      <x:c r="C2996" s="6">
        <x:v>49.895605141666664</x:v>
      </x:c>
      <x:c r="D2996" s="14" t="s">
        <x:v>94</x:v>
      </x:c>
      <x:c r="E2996" s="15">
        <x:v>44771.483176158574</x:v>
      </x:c>
      <x:c r="F2996" t="s">
        <x:v>99</x:v>
      </x:c>
      <x:c r="G2996" s="6">
        <x:v>107.1272986616846</x:v>
      </x:c>
      <x:c r="H2996" t="s">
        <x:v>97</x:v>
      </x:c>
      <x:c r="I2996" s="6">
        <x:v>27.67929426497676</x:v>
      </x:c>
      <x:c r="J2996" t="s">
        <x:v>95</x:v>
      </x:c>
      <x:c r="K2996" s="6">
        <x:v>1016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19.884</x:v>
      </x:c>
      <x:c r="S2996" s="8">
        <x:v>63256.776357531235</x:v>
      </x:c>
      <x:c r="T2996" s="12">
        <x:v>341381.68497295305</x:v>
      </x:c>
      <x:c r="U2996" s="12">
        <x:v>25.2</x:v>
      </x:c>
      <x:c r="V2996" s="12">
        <x:v>98</x:v>
      </x:c>
      <x:c r="W2996" s="12">
        <x:f>NA()</x:f>
      </x:c>
    </x:row>
    <x:row r="2997">
      <x:c r="A2997">
        <x:v>286934</x:v>
      </x:c>
      <x:c r="B2997" s="1">
        <x:v>44782.53258736343</x:v>
      </x:c>
      <x:c r="C2997" s="6">
        <x:v>49.912519771666666</x:v>
      </x:c>
      <x:c r="D2997" s="14" t="s">
        <x:v>94</x:v>
      </x:c>
      <x:c r="E2997" s="15">
        <x:v>44771.483176158574</x:v>
      </x:c>
      <x:c r="F2997" t="s">
        <x:v>99</x:v>
      </x:c>
      <x:c r="G2997" s="6">
        <x:v>107.13836803015893</x:v>
      </x:c>
      <x:c r="H2997" t="s">
        <x:v>97</x:v>
      </x:c>
      <x:c r="I2997" s="6">
        <x:v>27.66859726666189</x:v>
      </x:c>
      <x:c r="J2997" t="s">
        <x:v>95</x:v>
      </x:c>
      <x:c r="K2997" s="6">
        <x:v>1016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19.884</x:v>
      </x:c>
      <x:c r="S2997" s="8">
        <x:v>63250.10827459364</x:v>
      </x:c>
      <x:c r="T2997" s="12">
        <x:v>341391.5721244357</x:v>
      </x:c>
      <x:c r="U2997" s="12">
        <x:v>25.2</x:v>
      </x:c>
      <x:c r="V2997" s="12">
        <x:v>98</x:v>
      </x:c>
      <x:c r="W2997" s="12">
        <x:f>NA()</x:f>
      </x:c>
    </x:row>
    <x:row r="2998">
      <x:c r="A2998">
        <x:v>286939</x:v>
      </x:c>
      <x:c r="B2998" s="1">
        <x:v>44782.53259853101</x:v>
      </x:c>
      <x:c r="C2998" s="6">
        <x:v>49.928601083333334</x:v>
      </x:c>
      <x:c r="D2998" s="14" t="s">
        <x:v>94</x:v>
      </x:c>
      <x:c r="E2998" s="15">
        <x:v>44771.483176158574</x:v>
      </x:c>
      <x:c r="F2998" t="s">
        <x:v>99</x:v>
      </x:c>
      <x:c r="G2998" s="6">
        <x:v>107.15841134233453</x:v>
      </x:c>
      <x:c r="H2998" t="s">
        <x:v>97</x:v>
      </x:c>
      <x:c r="I2998" s="6">
        <x:v>27.677611588824675</x:v>
      </x:c>
      <x:c r="J2998" t="s">
        <x:v>95</x:v>
      </x:c>
      <x:c r="K2998" s="6">
        <x:v>1016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19.881</x:v>
      </x:c>
      <x:c r="S2998" s="8">
        <x:v>63250.017107202264</x:v>
      </x:c>
      <x:c r="T2998" s="12">
        <x:v>341373.9269602794</x:v>
      </x:c>
      <x:c r="U2998" s="12">
        <x:v>25.2</x:v>
      </x:c>
      <x:c r="V2998" s="12">
        <x:v>98</x:v>
      </x:c>
      <x:c r="W2998" s="12">
        <x:f>NA()</x:f>
      </x:c>
    </x:row>
    <x:row r="2999">
      <x:c r="A2999">
        <x:v>286948</x:v>
      </x:c>
      <x:c r="B2999" s="1">
        <x:v>44782.532610264425</x:v>
      </x:c>
      <x:c r="C2999" s="6">
        <x:v>49.945497206666666</x:v>
      </x:c>
      <x:c r="D2999" s="14" t="s">
        <x:v>94</x:v>
      </x:c>
      <x:c r="E2999" s="15">
        <x:v>44771.483176158574</x:v>
      </x:c>
      <x:c r="F2999" t="s">
        <x:v>99</x:v>
      </x:c>
      <x:c r="G2999" s="6">
        <x:v>107.0965705321179</x:v>
      </x:c>
      <x:c r="H2999" t="s">
        <x:v>97</x:v>
      </x:c>
      <x:c r="I2999" s="6">
        <x:v>27.680616368259052</x:v>
      </x:c>
      <x:c r="J2999" t="s">
        <x:v>95</x:v>
      </x:c>
      <x:c r="K2999" s="6">
        <x:v>1016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19.887</x:v>
      </x:c>
      <x:c r="S2999" s="8">
        <x:v>63244.64568531673</x:v>
      </x:c>
      <x:c r="T2999" s="12">
        <x:v>341378.78520748654</x:v>
      </x:c>
      <x:c r="U2999" s="12">
        <x:v>25.2</x:v>
      </x:c>
      <x:c r="V2999" s="12">
        <x:v>98</x:v>
      </x:c>
      <x:c r="W2999" s="12">
        <x:f>NA()</x:f>
      </x:c>
    </x:row>
    <x:row r="3000">
      <x:c r="A3000">
        <x:v>286958</x:v>
      </x:c>
      <x:c r="B3000" s="1">
        <x:v>44782.53262200196</x:v>
      </x:c>
      <x:c r="C3000" s="6">
        <x:v>49.962399258333335</x:v>
      </x:c>
      <x:c r="D3000" s="14" t="s">
        <x:v>94</x:v>
      </x:c>
      <x:c r="E3000" s="15">
        <x:v>44771.483176158574</x:v>
      </x:c>
      <x:c r="F3000" t="s">
        <x:v>99</x:v>
      </x:c>
      <x:c r="G3000" s="6">
        <x:v>107.12530886429764</x:v>
      </x:c>
      <x:c r="H3000" t="s">
        <x:v>97</x:v>
      </x:c>
      <x:c r="I3000" s="6">
        <x:v>27.681217324469344</x:v>
      </x:c>
      <x:c r="J3000" t="s">
        <x:v>95</x:v>
      </x:c>
      <x:c r="K3000" s="6">
        <x:v>1016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19.884</x:v>
      </x:c>
      <x:c r="S3000" s="8">
        <x:v>63247.512529875916</x:v>
      </x:c>
      <x:c r="T3000" s="12">
        <x:v>341380.20847328834</x:v>
      </x:c>
      <x:c r="U3000" s="12">
        <x:v>25.2</x:v>
      </x:c>
      <x:c r="V3000" s="12">
        <x:v>98</x:v>
      </x:c>
      <x:c r="W3000" s="12">
        <x:f>NA()</x:f>
      </x:c>
    </x:row>
    <x:row r="3001">
      <x:c r="A3001">
        <x:v>286973</x:v>
      </x:c>
      <x:c r="B3001" s="1">
        <x:v>44782.5326331315</x:v>
      </x:c>
      <x:c r="C3001" s="6">
        <x:v>49.97842579</x:v>
      </x:c>
      <x:c r="D3001" s="14" t="s">
        <x:v>94</x:v>
      </x:c>
      <x:c r="E3001" s="15">
        <x:v>44771.483176158574</x:v>
      </x:c>
      <x:c r="F3001" t="s">
        <x:v>99</x:v>
      </x:c>
      <x:c r="G3001" s="6">
        <x:v>107.10837134077155</x:v>
      </x:c>
      <x:c r="H3001" t="s">
        <x:v>97</x:v>
      </x:c>
      <x:c r="I3001" s="6">
        <x:v>27.68812832861522</x:v>
      </x:c>
      <x:c r="J3001" t="s">
        <x:v>95</x:v>
      </x:c>
      <x:c r="K3001" s="6">
        <x:v>1016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19.884999999999998</x:v>
      </x:c>
      <x:c r="S3001" s="8">
        <x:v>63257.111190047035</x:v>
      </x:c>
      <x:c r="T3001" s="12">
        <x:v>341382.1780432251</x:v>
      </x:c>
      <x:c r="U3001" s="12">
        <x:v>25.2</x:v>
      </x:c>
      <x:c r="V3001" s="12">
        <x:v>98</x:v>
      </x:c>
      <x:c r="W3001" s="12">
        <x:f>NA()</x:f>
      </x:c>
    </x:row>
    <x:row r="3002">
      <x:c r="A3002">
        <x:v>286981</x:v>
      </x:c>
      <x:c r="B3002" s="1">
        <x:v>44782.53264487609</x:v>
      </x:c>
      <x:c r="C3002" s="6">
        <x:v>49.995338006666664</x:v>
      </x:c>
      <x:c r="D3002" s="14" t="s">
        <x:v>94</x:v>
      </x:c>
      <x:c r="E3002" s="15">
        <x:v>44771.483176158574</x:v>
      </x:c>
      <x:c r="F3002" t="s">
        <x:v>99</x:v>
      </x:c>
      <x:c r="G3002" s="6">
        <x:v>107.08604027244562</x:v>
      </x:c>
      <x:c r="H3002" t="s">
        <x:v>97</x:v>
      </x:c>
      <x:c r="I3002" s="6">
        <x:v>27.681337515723953</x:v>
      </x:c>
      <x:c r="J3002" t="s">
        <x:v>95</x:v>
      </x:c>
      <x:c r="K3002" s="6">
        <x:v>1016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19.887999999999998</x:v>
      </x:c>
      <x:c r="S3002" s="8">
        <x:v>63257.38555800347</x:v>
      </x:c>
      <x:c r="T3002" s="12">
        <x:v>341396.7374195193</x:v>
      </x:c>
      <x:c r="U3002" s="12">
        <x:v>25.2</x:v>
      </x:c>
      <x:c r="V3002" s="12">
        <x:v>98</x:v>
      </x:c>
      <x:c r="W3002" s="12">
        <x:f>NA()</x:f>
      </x:c>
    </x:row>
    <x:row r="3003">
      <x:c r="A3003">
        <x:v>286992</x:v>
      </x:c>
      <x:c r="B3003" s="1">
        <x:v>44782.53265662463</x:v>
      </x:c>
      <x:c r="C3003" s="6">
        <x:v>50.01225590166667</x:v>
      </x:c>
      <x:c r="D3003" s="14" t="s">
        <x:v>94</x:v>
      </x:c>
      <x:c r="E3003" s="15">
        <x:v>44771.483176158574</x:v>
      </x:c>
      <x:c r="F3003" t="s">
        <x:v>99</x:v>
      </x:c>
      <x:c r="G3003" s="6">
        <x:v>107.08591595672286</x:v>
      </x:c>
      <x:c r="H3003" t="s">
        <x:v>97</x:v>
      </x:c>
      <x:c r="I3003" s="6">
        <x:v>27.68145770698311</x:v>
      </x:c>
      <x:c r="J3003" t="s">
        <x:v>95</x:v>
      </x:c>
      <x:c r="K3003" s="6">
        <x:v>1016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19.887999999999998</x:v>
      </x:c>
      <x:c r="S3003" s="8">
        <x:v>63251.65019226186</x:v>
      </x:c>
      <x:c r="T3003" s="12">
        <x:v>341377.7088186402</x:v>
      </x:c>
      <x:c r="U3003" s="12">
        <x:v>25.2</x:v>
      </x:c>
      <x:c r="V3003" s="12">
        <x:v>98</x:v>
      </x:c>
      <x:c r="W3003" s="12">
        <x:f>NA()</x:f>
      </x:c>
    </x:row>
    <x:row r="3004">
      <x:c r="A3004">
        <x:v>286997</x:v>
      </x:c>
      <x:c r="B3004" s="1">
        <x:v>44782.53266836845</x:v>
      </x:c>
      <x:c r="C3004" s="6">
        <x:v>50.029166993333334</x:v>
      </x:c>
      <x:c r="D3004" s="14" t="s">
        <x:v>94</x:v>
      </x:c>
      <x:c r="E3004" s="15">
        <x:v>44771.483176158574</x:v>
      </x:c>
      <x:c r="F3004" t="s">
        <x:v>99</x:v>
      </x:c>
      <x:c r="G3004" s="6">
        <x:v>107.0784014471656</x:v>
      </x:c>
      <x:c r="H3004" t="s">
        <x:v>97</x:v>
      </x:c>
      <x:c r="I3004" s="6">
        <x:v>27.679264217180844</x:v>
      </x:c>
      <x:c r="J3004" t="s">
        <x:v>95</x:v>
      </x:c>
      <x:c r="K3004" s="6">
        <x:v>1016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19.889</x:v>
      </x:c>
      <x:c r="S3004" s="8">
        <x:v>63256.03979197385</x:v>
      </x:c>
      <x:c r="T3004" s="12">
        <x:v>341381.83694040164</x:v>
      </x:c>
      <x:c r="U3004" s="12">
        <x:v>25.2</x:v>
      </x:c>
      <x:c r="V3004" s="12">
        <x:v>98</x:v>
      </x:c>
      <x:c r="W3004" s="12">
        <x:f>NA()</x:f>
      </x:c>
    </x:row>
    <x:row r="3005">
      <x:c r="A3005">
        <x:v>287002</x:v>
      </x:c>
      <x:c r="B3005" s="1">
        <x:v>44782.532679537886</x:v>
      </x:c>
      <x:c r="C3005" s="6">
        <x:v>50.045250995</x:v>
      </x:c>
      <x:c r="D3005" s="14" t="s">
        <x:v>94</x:v>
      </x:c>
      <x:c r="E3005" s="15">
        <x:v>44771.483176158574</x:v>
      </x:c>
      <x:c r="F3005" t="s">
        <x:v>99</x:v>
      </x:c>
      <x:c r="G3005" s="6">
        <x:v>107.10608235338681</x:v>
      </x:c>
      <x:c r="H3005" t="s">
        <x:v>97</x:v>
      </x:c>
      <x:c r="I3005" s="6">
        <x:v>27.671421751668277</x:v>
      </x:c>
      <x:c r="J3005" t="s">
        <x:v>95</x:v>
      </x:c>
      <x:c r="K3005" s="6">
        <x:v>1016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19.887</x:v>
      </x:c>
      <x:c r="S3005" s="8">
        <x:v>63249.80849243742</x:v>
      </x:c>
      <x:c r="T3005" s="12">
        <x:v>341370.247044084</x:v>
      </x:c>
      <x:c r="U3005" s="12">
        <x:v>25.2</x:v>
      </x:c>
      <x:c r="V3005" s="12">
        <x:v>98</x:v>
      </x:c>
      <x:c r="W3005" s="12">
        <x:f>NA()</x:f>
      </x:c>
    </x:row>
    <x:row r="3006">
      <x:c r="A3006">
        <x:v>287018</x:v>
      </x:c>
      <x:c r="B3006" s="1">
        <x:v>44782.532691258806</x:v>
      </x:c>
      <x:c r="C3006" s="6">
        <x:v>50.06212912</x:v>
      </x:c>
      <x:c r="D3006" s="14" t="s">
        <x:v>94</x:v>
      </x:c>
      <x:c r="E3006" s="15">
        <x:v>44771.483176158574</x:v>
      </x:c>
      <x:c r="F3006" t="s">
        <x:v>99</x:v>
      </x:c>
      <x:c r="G3006" s="6">
        <x:v>107.12447480448354</x:v>
      </x:c>
      <x:c r="H3006" t="s">
        <x:v>97</x:v>
      </x:c>
      <x:c r="I3006" s="6">
        <x:v>27.672563565430664</x:v>
      </x:c>
      <x:c r="J3006" t="s">
        <x:v>95</x:v>
      </x:c>
      <x:c r="K3006" s="6">
        <x:v>1016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19.884999999999998</x:v>
      </x:c>
      <x:c r="S3006" s="8">
        <x:v>63253.28670339609</x:v>
      </x:c>
      <x:c r="T3006" s="12">
        <x:v>341363.0157796188</x:v>
      </x:c>
      <x:c r="U3006" s="12">
        <x:v>25.2</x:v>
      </x:c>
      <x:c r="V3006" s="12">
        <x:v>98</x:v>
      </x:c>
      <x:c r="W3006" s="12">
        <x:f>NA()</x:f>
      </x:c>
    </x:row>
    <x:row r="3007">
      <x:c r="A3007">
        <x:v>287022</x:v>
      </x:c>
      <x:c r="B3007" s="1">
        <x:v>44782.532702970035</x:v>
      </x:c>
      <x:c r="C3007" s="6">
        <x:v>50.078993295</x:v>
      </x:c>
      <x:c r="D3007" s="14" t="s">
        <x:v>94</x:v>
      </x:c>
      <x:c r="E3007" s="15">
        <x:v>44771.483176158574</x:v>
      </x:c>
      <x:c r="F3007" t="s">
        <x:v>99</x:v>
      </x:c>
      <x:c r="G3007" s="6">
        <x:v>107.09468080243737</x:v>
      </x:c>
      <x:c r="H3007" t="s">
        <x:v>97</x:v>
      </x:c>
      <x:c r="I3007" s="6">
        <x:v>27.672984233757234</x:v>
      </x:c>
      <x:c r="J3007" t="s">
        <x:v>95</x:v>
      </x:c>
      <x:c r="K3007" s="6">
        <x:v>1016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19.887999999999998</x:v>
      </x:c>
      <x:c r="S3007" s="8">
        <x:v>63251.06990651417</x:v>
      </x:c>
      <x:c r="T3007" s="12">
        <x:v>341369.123923028</x:v>
      </x:c>
      <x:c r="U3007" s="12">
        <x:v>25.2</x:v>
      </x:c>
      <x:c r="V3007" s="12">
        <x:v>98</x:v>
      </x:c>
      <x:c r="W3007" s="12">
        <x:f>NA()</x:f>
      </x:c>
    </x:row>
    <x:row r="3008">
      <x:c r="A3008">
        <x:v>287033</x:v>
      </x:c>
      <x:c r="B3008" s="1">
        <x:v>44782.53271470029</x:v>
      </x:c>
      <x:c r="C3008" s="6">
        <x:v>50.09588484333333</x:v>
      </x:c>
      <x:c r="D3008" s="14" t="s">
        <x:v>94</x:v>
      </x:c>
      <x:c r="E3008" s="15">
        <x:v>44771.483176158574</x:v>
      </x:c>
      <x:c r="F3008" t="s">
        <x:v>99</x:v>
      </x:c>
      <x:c r="G3008" s="6">
        <x:v>107.10508160161876</x:v>
      </x:c>
      <x:c r="H3008" t="s">
        <x:v>97</x:v>
      </x:c>
      <x:c r="I3008" s="6">
        <x:v>27.681848328605156</x:v>
      </x:c>
      <x:c r="J3008" t="s">
        <x:v>95</x:v>
      </x:c>
      <x:c r="K3008" s="6">
        <x:v>1016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19.886</x:v>
      </x:c>
      <x:c r="S3008" s="8">
        <x:v>63255.31129801476</x:v>
      </x:c>
      <x:c r="T3008" s="12">
        <x:v>341371.5530594845</x:v>
      </x:c>
      <x:c r="U3008" s="12">
        <x:v>25.2</x:v>
      </x:c>
      <x:c r="V3008" s="12">
        <x:v>98</x:v>
      </x:c>
      <x:c r="W3008" s="12">
        <x:f>NA()</x:f>
      </x:c>
    </x:row>
    <x:row r="3009">
      <x:c r="A3009">
        <x:v>287038</x:v>
      </x:c>
      <x:c r="B3009" s="1">
        <x:v>44782.53272584441</x:v>
      </x:c>
      <x:c r="C3009" s="6">
        <x:v>50.111932378333336</x:v>
      </x:c>
      <x:c r="D3009" s="14" t="s">
        <x:v>94</x:v>
      </x:c>
      <x:c r="E3009" s="15">
        <x:v>44771.483176158574</x:v>
      </x:c>
      <x:c r="F3009" t="s">
        <x:v>99</x:v>
      </x:c>
      <x:c r="G3009" s="6">
        <x:v>107.07178233824258</x:v>
      </x:c>
      <x:c r="H3009" t="s">
        <x:v>97</x:v>
      </x:c>
      <x:c r="I3009" s="6">
        <x:v>27.685664403765713</x:v>
      </x:c>
      <x:c r="J3009" t="s">
        <x:v>95</x:v>
      </x:c>
      <x:c r="K3009" s="6">
        <x:v>1016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19.889</x:v>
      </x:c>
      <x:c r="S3009" s="8">
        <x:v>63257.83860208844</x:v>
      </x:c>
      <x:c r="T3009" s="12">
        <x:v>341364.52506801725</x:v>
      </x:c>
      <x:c r="U3009" s="12">
        <x:v>25.2</x:v>
      </x:c>
      <x:c r="V3009" s="12">
        <x:v>98</x:v>
      </x:c>
      <x:c r="W3009" s="12">
        <x:f>NA()</x:f>
      </x:c>
    </x:row>
    <x:row r="3010">
      <x:c r="A3010">
        <x:v>287052</x:v>
      </x:c>
      <x:c r="B3010" s="1">
        <x:v>44782.532737592686</x:v>
      </x:c>
      <x:c r="C3010" s="6">
        <x:v>50.1288499</x:v>
      </x:c>
      <x:c r="D3010" s="14" t="s">
        <x:v>94</x:v>
      </x:c>
      <x:c r="E3010" s="15">
        <x:v>44771.483176158574</x:v>
      </x:c>
      <x:c r="F3010" t="s">
        <x:v>99</x:v>
      </x:c>
      <x:c r="G3010" s="6">
        <x:v>107.07827100041496</x:v>
      </x:c>
      <x:c r="H3010" t="s">
        <x:v>97</x:v>
      </x:c>
      <x:c r="I3010" s="6">
        <x:v>27.688849477694475</x:v>
      </x:c>
      <x:c r="J3010" t="s">
        <x:v>95</x:v>
      </x:c>
      <x:c r="K3010" s="6">
        <x:v>1016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19.887999999999998</x:v>
      </x:c>
      <x:c r="S3010" s="8">
        <x:v>63251.805034326266</x:v>
      </x:c>
      <x:c r="T3010" s="12">
        <x:v>341363.5189794897</x:v>
      </x:c>
      <x:c r="U3010" s="12">
        <x:v>25.2</x:v>
      </x:c>
      <x:c r="V3010" s="12">
        <x:v>98</x:v>
      </x:c>
      <x:c r="W3010" s="12">
        <x:f>NA()</x:f>
      </x:c>
    </x:row>
    <x:row r="3011">
      <x:c r="A3011">
        <x:v>287059</x:v>
      </x:c>
      <x:c r="B3011" s="1">
        <x:v>44782.532749348225</x:v>
      </x:c>
      <x:c r="C3011" s="6">
        <x:v>50.145777875</x:v>
      </x:c>
      <x:c r="D3011" s="14" t="s">
        <x:v>94</x:v>
      </x:c>
      <x:c r="E3011" s="15">
        <x:v>44771.483176158574</x:v>
      </x:c>
      <x:c r="F3011" t="s">
        <x:v>99</x:v>
      </x:c>
      <x:c r="G3011" s="6">
        <x:v>107.06842642997542</x:v>
      </x:c>
      <x:c r="H3011" t="s">
        <x:v>97</x:v>
      </x:c>
      <x:c r="I3011" s="6">
        <x:v>27.688909573458204</x:v>
      </x:c>
      <x:c r="J3011" t="s">
        <x:v>95</x:v>
      </x:c>
      <x:c r="K3011" s="6">
        <x:v>1016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19.889</x:v>
      </x:c>
      <x:c r="S3011" s="8">
        <x:v>63253.06682640076</x:v>
      </x:c>
      <x:c r="T3011" s="12">
        <x:v>341372.99769287393</x:v>
      </x:c>
      <x:c r="U3011" s="12">
        <x:v>25.2</x:v>
      </x:c>
      <x:c r="V3011" s="12">
        <x:v>98</x:v>
      </x:c>
      <x:c r="W3011" s="12">
        <x:f>NA()</x:f>
      </x:c>
    </x:row>
    <x:row r="3012">
      <x:c r="A3012">
        <x:v>287065</x:v>
      </x:c>
      <x:c r="B3012" s="1">
        <x:v>44782.53276051154</x:v>
      </x:c>
      <x:c r="C3012" s="6">
        <x:v>50.16185304166667</x:v>
      </x:c>
      <x:c r="D3012" s="14" t="s">
        <x:v>94</x:v>
      </x:c>
      <x:c r="E3012" s="15">
        <x:v>44771.483176158574</x:v>
      </x:c>
      <x:c r="F3012" t="s">
        <x:v>99</x:v>
      </x:c>
      <x:c r="G3012" s="6">
        <x:v>107.05302821204788</x:v>
      </x:c>
      <x:c r="H3012" t="s">
        <x:v>97</x:v>
      </x:c>
      <x:c r="I3012" s="6">
        <x:v>27.68488315967852</x:v>
      </x:c>
      <x:c r="J3012" t="s">
        <x:v>95</x:v>
      </x:c>
      <x:c r="K3012" s="6">
        <x:v>1016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19.891</x:v>
      </x:c>
      <x:c r="S3012" s="8">
        <x:v>63256.20238588716</x:v>
      </x:c>
      <x:c r="T3012" s="12">
        <x:v>341365.98010993714</x:v>
      </x:c>
      <x:c r="U3012" s="12">
        <x:v>25.2</x:v>
      </x:c>
      <x:c r="V3012" s="12">
        <x:v>98</x:v>
      </x:c>
      <x:c r="W3012" s="12">
        <x:f>NA()</x:f>
      </x:c>
    </x:row>
    <x:row r="3013">
      <x:c r="A3013">
        <x:v>287074</x:v>
      </x:c>
      <x:c r="B3013" s="1">
        <x:v>44782.5327722262</x:v>
      </x:c>
      <x:c r="C3013" s="6">
        <x:v>50.178722165</x:v>
      </x:c>
      <x:c r="D3013" s="14" t="s">
        <x:v>94</x:v>
      </x:c>
      <x:c r="E3013" s="15">
        <x:v>44771.483176158574</x:v>
      </x:c>
      <x:c r="F3013" t="s">
        <x:v>99</x:v>
      </x:c>
      <x:c r="G3013" s="6">
        <x:v>107.09179712227602</x:v>
      </x:c>
      <x:c r="H3013" t="s">
        <x:v>97</x:v>
      </x:c>
      <x:c r="I3013" s="6">
        <x:v>27.666313642224395</x:v>
      </x:c>
      <x:c r="J3013" t="s">
        <x:v>95</x:v>
      </x:c>
      <x:c r="K3013" s="6">
        <x:v>1016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19.889</x:v>
      </x:c>
      <x:c r="S3013" s="8">
        <x:v>63254.673904511794</x:v>
      </x:c>
      <x:c r="T3013" s="12">
        <x:v>341364.57443098264</x:v>
      </x:c>
      <x:c r="U3013" s="12">
        <x:v>25.2</x:v>
      </x:c>
      <x:c r="V3013" s="12">
        <x:v>98</x:v>
      </x:c>
      <x:c r="W3013" s="12">
        <x:f>NA()</x:f>
      </x:c>
    </x:row>
    <x:row r="3014">
      <x:c r="A3014">
        <x:v>287088</x:v>
      </x:c>
      <x:c r="B3014" s="1">
        <x:v>44782.53278396021</x:v>
      </x:c>
      <x:c r="C3014" s="6">
        <x:v>50.19561914166667</x:v>
      </x:c>
      <x:c r="D3014" s="14" t="s">
        <x:v>94</x:v>
      </x:c>
      <x:c r="E3014" s="15">
        <x:v>44771.483176158574</x:v>
      </x:c>
      <x:c r="F3014" t="s">
        <x:v>99</x:v>
      </x:c>
      <x:c r="G3014" s="6">
        <x:v>107.10082320035123</x:v>
      </x:c>
      <x:c r="H3014" t="s">
        <x:v>97</x:v>
      </x:c>
      <x:c r="I3014" s="6">
        <x:v>27.685964882309236</x:v>
      </x:c>
      <x:c r="J3014" t="s">
        <x:v>95</x:v>
      </x:c>
      <x:c r="K3014" s="6">
        <x:v>1016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19.886</x:v>
      </x:c>
      <x:c r="S3014" s="8">
        <x:v>63252.30986460782</x:v>
      </x:c>
      <x:c r="T3014" s="12">
        <x:v>341373.3717188815</x:v>
      </x:c>
      <x:c r="U3014" s="12">
        <x:v>25.2</x:v>
      </x:c>
      <x:c r="V3014" s="12">
        <x:v>98</x:v>
      </x:c>
      <x:c r="W3014" s="12">
        <x:f>NA()</x:f>
      </x:c>
    </x:row>
    <x:row r="3015">
      <x:c r="A3015">
        <x:v>287096</x:v>
      </x:c>
      <x:c r="B3015" s="1">
        <x:v>44782.53279570498</x:v>
      </x:c>
      <x:c r="C3015" s="6">
        <x:v>50.21253161</x:v>
      </x:c>
      <x:c r="D3015" s="14" t="s">
        <x:v>94</x:v>
      </x:c>
      <x:c r="E3015" s="15">
        <x:v>44771.483176158574</x:v>
      </x:c>
      <x:c r="F3015" t="s">
        <x:v>99</x:v>
      </x:c>
      <x:c r="G3015" s="6">
        <x:v>107.07878146090943</x:v>
      </x:c>
      <x:c r="H3015" t="s">
        <x:v>97</x:v>
      </x:c>
      <x:c r="I3015" s="6">
        <x:v>27.669438602372793</x:v>
      </x:c>
      <x:c r="J3015" t="s">
        <x:v>95</x:v>
      </x:c>
      <x:c r="K3015" s="6">
        <x:v>1016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19.89</x:v>
      </x:c>
      <x:c r="S3015" s="8">
        <x:v>63253.48721446912</x:v>
      </x:c>
      <x:c r="T3015" s="12">
        <x:v>341376.5153388562</x:v>
      </x:c>
      <x:c r="U3015" s="12">
        <x:v>25.2</x:v>
      </x:c>
      <x:c r="V3015" s="12">
        <x:v>98</x:v>
      </x:c>
      <x:c r="W3015" s="12">
        <x:f>NA()</x:f>
      </x:c>
    </x:row>
    <x:row r="3016">
      <x:c r="A3016">
        <x:v>287101</x:v>
      </x:c>
      <x:c r="B3016" s="1">
        <x:v>44782.53280683893</x:v>
      </x:c>
      <x:c r="C3016" s="6">
        <x:v>50.22856448833333</x:v>
      </x:c>
      <x:c r="D3016" s="14" t="s">
        <x:v>94</x:v>
      </x:c>
      <x:c r="E3016" s="15">
        <x:v>44771.483176158574</x:v>
      </x:c>
      <x:c r="F3016" t="s">
        <x:v>99</x:v>
      </x:c>
      <x:c r="G3016" s="6">
        <x:v>107.06158056115382</x:v>
      </x:c>
      <x:c r="H3016" t="s">
        <x:v>97</x:v>
      </x:c>
      <x:c r="I3016" s="6">
        <x:v>27.667154977362316</x:v>
      </x:c>
      <x:c r="J3016" t="s">
        <x:v>95</x:v>
      </x:c>
      <x:c r="K3016" s="6">
        <x:v>1016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19.892</x:v>
      </x:c>
      <x:c r="S3016" s="8">
        <x:v>63252.06667500672</x:v>
      </x:c>
      <x:c r="T3016" s="12">
        <x:v>341363.3665499439</x:v>
      </x:c>
      <x:c r="U3016" s="12">
        <x:v>25.2</x:v>
      </x:c>
      <x:c r="V3016" s="12">
        <x:v>98</x:v>
      </x:c>
      <x:c r="W3016" s="12">
        <x:f>NA()</x:f>
      </x:c>
    </x:row>
    <x:row r="3017">
      <x:c r="A3017">
        <x:v>287115</x:v>
      </x:c>
      <x:c r="B3017" s="1">
        <x:v>44782.532818579784</x:v>
      </x:c>
      <x:c r="C3017" s="6">
        <x:v>50.24547133</x:v>
      </x:c>
      <x:c r="D3017" s="14" t="s">
        <x:v>94</x:v>
      </x:c>
      <x:c r="E3017" s="15">
        <x:v>44771.483176158574</x:v>
      </x:c>
      <x:c r="F3017" t="s">
        <x:v>99</x:v>
      </x:c>
      <x:c r="G3017" s="6">
        <x:v>107.0812542901456</x:v>
      </x:c>
      <x:c r="H3017" t="s">
        <x:v>97</x:v>
      </x:c>
      <x:c r="I3017" s="6">
        <x:v>27.685964882309236</x:v>
      </x:c>
      <x:c r="J3017" t="s">
        <x:v>95</x:v>
      </x:c>
      <x:c r="K3017" s="6">
        <x:v>1016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19.887999999999998</x:v>
      </x:c>
      <x:c r="S3017" s="8">
        <x:v>63249.74706381282</x:v>
      </x:c>
      <x:c r="T3017" s="12">
        <x:v>341376.7608976851</x:v>
      </x:c>
      <x:c r="U3017" s="12">
        <x:v>25.2</x:v>
      </x:c>
      <x:c r="V3017" s="12">
        <x:v>98</x:v>
      </x:c>
      <x:c r="W3017" s="12">
        <x:f>NA()</x:f>
      </x:c>
    </x:row>
    <x:row r="3018">
      <x:c r="A3018">
        <x:v>287123</x:v>
      </x:c>
      <x:c r="B3018" s="1">
        <x:v>44782.532830310556</x:v>
      </x:c>
      <x:c r="C3018" s="6">
        <x:v>50.262363631666666</x:v>
      </x:c>
      <x:c r="D3018" s="14" t="s">
        <x:v>94</x:v>
      </x:c>
      <x:c r="E3018" s="15">
        <x:v>44771.483176158574</x:v>
      </x:c>
      <x:c r="F3018" t="s">
        <x:v>99</x:v>
      </x:c>
      <x:c r="G3018" s="6">
        <x:v>107.09871523204463</x:v>
      </x:c>
      <x:c r="H3018" t="s">
        <x:v>97</x:v>
      </x:c>
      <x:c r="I3018" s="6">
        <x:v>27.678543070161595</x:v>
      </x:c>
      <x:c r="J3018" t="s">
        <x:v>95</x:v>
      </x:c>
      <x:c r="K3018" s="6">
        <x:v>1016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19.887</x:v>
      </x:c>
      <x:c r="S3018" s="8">
        <x:v>63250.90550325543</x:v>
      </x:c>
      <x:c r="T3018" s="12">
        <x:v>341366.6019666721</x:v>
      </x:c>
      <x:c r="U3018" s="12">
        <x:v>25.2</x:v>
      </x:c>
      <x:c r="V3018" s="12">
        <x:v>98</x:v>
      </x:c>
      <x:c r="W3018" s="12">
        <x:f>NA()</x:f>
      </x:c>
    </x:row>
    <x:row r="3019">
      <x:c r="A3019">
        <x:v>287128</x:v>
      </x:c>
      <x:c r="B3019" s="1">
        <x:v>44782.532841465436</x:v>
      </x:c>
      <x:c r="C3019" s="6">
        <x:v>50.27842665666667</x:v>
      </x:c>
      <x:c r="D3019" s="14" t="s">
        <x:v>94</x:v>
      </x:c>
      <x:c r="E3019" s="15">
        <x:v>44771.483176158574</x:v>
      </x:c>
      <x:c r="F3019" t="s">
        <x:v>99</x:v>
      </x:c>
      <x:c r="G3019" s="6">
        <x:v>107.04545467863588</x:v>
      </x:c>
      <x:c r="H3019" t="s">
        <x:v>97</x:v>
      </x:c>
      <x:c r="I3019" s="6">
        <x:v>27.682749763290758</x:v>
      </x:c>
      <x:c r="J3019" t="s">
        <x:v>95</x:v>
      </x:c>
      <x:c r="K3019" s="6">
        <x:v>1016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19.892</x:v>
      </x:c>
      <x:c r="S3019" s="8">
        <x:v>63251.21325575791</x:v>
      </x:c>
      <x:c r="T3019" s="12">
        <x:v>341368.58269153716</x:v>
      </x:c>
      <x:c r="U3019" s="12">
        <x:v>25.2</x:v>
      </x:c>
      <x:c r="V3019" s="12">
        <x:v>98</x:v>
      </x:c>
      <x:c r="W3019" s="12">
        <x:f>NA()</x:f>
      </x:c>
    </x:row>
    <x:row r="3020">
      <x:c r="A3020">
        <x:v>287137</x:v>
      </x:c>
      <x:c r="B3020" s="1">
        <x:v>44782.532853223056</x:v>
      </x:c>
      <x:c r="C3020" s="6">
        <x:v>50.295357635</x:v>
      </x:c>
      <x:c r="D3020" s="14" t="s">
        <x:v>94</x:v>
      </x:c>
      <x:c r="E3020" s="15">
        <x:v>44771.483176158574</x:v>
      </x:c>
      <x:c r="F3020" t="s">
        <x:v>99</x:v>
      </x:c>
      <x:c r="G3020" s="6">
        <x:v>107.12677562756477</x:v>
      </x:c>
      <x:c r="H3020" t="s">
        <x:v>97</x:v>
      </x:c>
      <x:c r="I3020" s="6">
        <x:v>27.67034003372555</x:v>
      </x:c>
      <x:c r="J3020" t="s">
        <x:v>95</x:v>
      </x:c>
      <x:c r="K3020" s="6">
        <x:v>1016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19.884999999999998</x:v>
      </x:c>
      <x:c r="S3020" s="8">
        <x:v>63250.289418267166</x:v>
      </x:c>
      <x:c r="T3020" s="12">
        <x:v>341363.12723441445</x:v>
      </x:c>
      <x:c r="U3020" s="12">
        <x:v>25.2</x:v>
      </x:c>
      <x:c r="V3020" s="12">
        <x:v>98</x:v>
      </x:c>
      <x:c r="W3020" s="12">
        <x:f>NA()</x:f>
      </x:c>
    </x:row>
    <x:row r="3021">
      <x:c r="A3021">
        <x:v>287151</x:v>
      </x:c>
      <x:c r="B3021" s="1">
        <x:v>44782.53286496236</x:v>
      </x:c>
      <x:c r="C3021" s="6">
        <x:v>50.31226223</x:v>
      </x:c>
      <x:c r="D3021" s="14" t="s">
        <x:v>94</x:v>
      </x:c>
      <x:c r="E3021" s="15">
        <x:v>44771.483176158574</x:v>
      </x:c>
      <x:c r="F3021" t="s">
        <x:v>99</x:v>
      </x:c>
      <x:c r="G3021" s="6">
        <x:v>107.11891557536221</x:v>
      </x:c>
      <x:c r="H3021" t="s">
        <x:v>97</x:v>
      </x:c>
      <x:c r="I3021" s="6">
        <x:v>27.668477075863393</x:v>
      </x:c>
      <x:c r="J3021" t="s">
        <x:v>95</x:v>
      </x:c>
      <x:c r="K3021" s="6">
        <x:v>1016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19.886</x:v>
      </x:c>
      <x:c r="S3021" s="8">
        <x:v>63247.05049728109</x:v>
      </x:c>
      <x:c r="T3021" s="12">
        <x:v>341358.80877217115</x:v>
      </x:c>
      <x:c r="U3021" s="12">
        <x:v>25.2</x:v>
      </x:c>
      <x:c r="V3021" s="12">
        <x:v>98</x:v>
      </x:c>
      <x:c r="W3021" s="12">
        <x:f>NA()</x:f>
      </x:c>
    </x:row>
    <x:row r="3022">
      <x:c r="A3022">
        <x:v>287159</x:v>
      </x:c>
      <x:c r="B3022" s="1">
        <x:v>44782.532876700214</x:v>
      </x:c>
      <x:c r="C3022" s="6">
        <x:v>50.329164745</x:v>
      </x:c>
      <x:c r="D3022" s="14" t="s">
        <x:v>94</x:v>
      </x:c>
      <x:c r="E3022" s="15">
        <x:v>44771.483176158574</x:v>
      </x:c>
      <x:c r="F3022" t="s">
        <x:v>99</x:v>
      </x:c>
      <x:c r="G3022" s="6">
        <x:v>107.09037510187777</x:v>
      </x:c>
      <x:c r="H3022" t="s">
        <x:v>97</x:v>
      </x:c>
      <x:c r="I3022" s="6">
        <x:v>27.65823082610632</x:v>
      </x:c>
      <x:c r="J3022" t="s">
        <x:v>95</x:v>
      </x:c>
      <x:c r="K3022" s="6">
        <x:v>1016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19.89</x:v>
      </x:c>
      <x:c r="S3022" s="8">
        <x:v>63257.20022971079</x:v>
      </x:c>
      <x:c r="T3022" s="12">
        <x:v>341364.8435521039</x:v>
      </x:c>
      <x:c r="U3022" s="12">
        <x:v>25.2</x:v>
      </x:c>
      <x:c r="V3022" s="12">
        <x:v>98</x:v>
      </x:c>
      <x:c r="W3022" s="12">
        <x:f>NA()</x:f>
      </x:c>
    </x:row>
    <x:row r="3023">
      <x:c r="A3023">
        <x:v>287164</x:v>
      </x:c>
      <x:c r="B3023" s="1">
        <x:v>44782.53288787752</x:v>
      </x:c>
      <x:c r="C3023" s="6">
        <x:v>50.34526005666667</x:v>
      </x:c>
      <x:c r="D3023" s="14" t="s">
        <x:v>94</x:v>
      </x:c>
      <x:c r="E3023" s="15">
        <x:v>44771.483176158574</x:v>
      </x:c>
      <x:c r="F3023" t="s">
        <x:v>99</x:v>
      </x:c>
      <x:c r="G3023" s="6">
        <x:v>107.06212507971438</x:v>
      </x:c>
      <x:c r="H3023" t="s">
        <x:v>97</x:v>
      </x:c>
      <x:c r="I3023" s="6">
        <x:v>27.68554421235649</x:v>
      </x:c>
      <x:c r="J3023" t="s">
        <x:v>95</x:v>
      </x:c>
      <x:c r="K3023" s="6">
        <x:v>1016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19.89</x:v>
      </x:c>
      <x:c r="S3023" s="8">
        <x:v>63250.49640614804</x:v>
      </x:c>
      <x:c r="T3023" s="12">
        <x:v>341352.9327262136</x:v>
      </x:c>
      <x:c r="U3023" s="12">
        <x:v>25.2</x:v>
      </x:c>
      <x:c r="V3023" s="12">
        <x:v>98</x:v>
      </x:c>
      <x:c r="W3023" s="12">
        <x:f>NA()</x:f>
      </x:c>
    </x:row>
    <x:row r="3024">
      <x:c r="A3024">
        <x:v>287178</x:v>
      </x:c>
      <x:c r="B3024" s="1">
        <x:v>44782.5328996209</x:v>
      </x:c>
      <x:c r="C3024" s="6">
        <x:v>50.362170525</x:v>
      </x:c>
      <x:c r="D3024" s="14" t="s">
        <x:v>94</x:v>
      </x:c>
      <x:c r="E3024" s="15">
        <x:v>44771.483176158574</x:v>
      </x:c>
      <x:c r="F3024" t="s">
        <x:v>99</x:v>
      </x:c>
      <x:c r="G3024" s="6">
        <x:v>107.10359546726846</x:v>
      </x:c>
      <x:c r="H3024" t="s">
        <x:v>97</x:v>
      </x:c>
      <x:c r="I3024" s="6">
        <x:v>27.67382557056726</x:v>
      </x:c>
      <x:c r="J3024" t="s">
        <x:v>95</x:v>
      </x:c>
      <x:c r="K3024" s="6">
        <x:v>1016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19.887</x:v>
      </x:c>
      <x:c r="S3024" s="8">
        <x:v>63255.72867889043</x:v>
      </x:c>
      <x:c r="T3024" s="12">
        <x:v>341345.170381663</x:v>
      </x:c>
      <x:c r="U3024" s="12">
        <x:v>25.2</x:v>
      </x:c>
      <x:c r="V3024" s="12">
        <x:v>98</x:v>
      </x:c>
      <x:c r="W3024" s="12">
        <x:f>NA()</x:f>
      </x:c>
    </x:row>
    <x:row r="3025">
      <x:c r="A3025">
        <x:v>287186</x:v>
      </x:c>
      <x:c r="B3025" s="1">
        <x:v>44782.53291135953</x:v>
      </x:c>
      <x:c r="C3025" s="6">
        <x:v>50.379074153333335</x:v>
      </x:c>
      <x:c r="D3025" s="14" t="s">
        <x:v>94</x:v>
      </x:c>
      <x:c r="E3025" s="15">
        <x:v>44771.483176158574</x:v>
      </x:c>
      <x:c r="F3025" t="s">
        <x:v>99</x:v>
      </x:c>
      <x:c r="G3025" s="6">
        <x:v>107.09622863002643</x:v>
      </x:c>
      <x:c r="H3025" t="s">
        <x:v>97</x:v>
      </x:c>
      <x:c r="I3025" s="6">
        <x:v>27.680946894161025</x:v>
      </x:c>
      <x:c r="J3025" t="s">
        <x:v>95</x:v>
      </x:c>
      <x:c r="K3025" s="6">
        <x:v>1016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19.887</x:v>
      </x:c>
      <x:c r="S3025" s="8">
        <x:v>63252.267771457504</x:v>
      </x:c>
      <x:c r="T3025" s="12">
        <x:v>341348.79112090194</x:v>
      </x:c>
      <x:c r="U3025" s="12">
        <x:v>25.2</x:v>
      </x:c>
      <x:c r="V3025" s="12">
        <x:v>98</x:v>
      </x:c>
      <x:c r="W3025" s="12">
        <x:f>NA()</x:f>
      </x:c>
    </x:row>
    <x:row r="3026">
      <x:c r="A3026">
        <x:v>287191</x:v>
      </x:c>
      <x:c r="B3026" s="1">
        <x:v>44782.53292252788</x:v>
      </x:c>
      <x:c r="C3026" s="6">
        <x:v>50.395156586666666</x:v>
      </x:c>
      <x:c r="D3026" s="14" t="s">
        <x:v>94</x:v>
      </x:c>
      <x:c r="E3026" s="15">
        <x:v>44771.483176158574</x:v>
      </x:c>
      <x:c r="F3026" t="s">
        <x:v>99</x:v>
      </x:c>
      <x:c r="G3026" s="6">
        <x:v>107.11707541643611</x:v>
      </x:c>
      <x:c r="H3026" t="s">
        <x:v>97</x:v>
      </x:c>
      <x:c r="I3026" s="6">
        <x:v>27.679714934146432</x:v>
      </x:c>
      <x:c r="J3026" t="s">
        <x:v>95</x:v>
      </x:c>
      <x:c r="K3026" s="6">
        <x:v>1016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19.884999999999998</x:v>
      </x:c>
      <x:c r="S3026" s="8">
        <x:v>63249.85360809438</x:v>
      </x:c>
      <x:c r="T3026" s="12">
        <x:v>341360.0913626548</x:v>
      </x:c>
      <x:c r="U3026" s="12">
        <x:v>25.2</x:v>
      </x:c>
      <x:c r="V3026" s="12">
        <x:v>98</x:v>
      </x:c>
      <x:c r="W3026" s="12">
        <x:f>NA()</x:f>
      </x:c>
    </x:row>
    <x:row r="3027">
      <x:c r="A3027">
        <x:v>287206</x:v>
      </x:c>
      <x:c r="B3027" s="1">
        <x:v>44782.53293428621</x:v>
      </x:c>
      <x:c r="C3027" s="6">
        <x:v>50.41208858666667</x:v>
      </x:c>
      <x:c r="D3027" s="14" t="s">
        <x:v>94</x:v>
      </x:c>
      <x:c r="E3027" s="15">
        <x:v>44771.483176158574</x:v>
      </x:c>
      <x:c r="F3027" t="s">
        <x:v>99</x:v>
      </x:c>
      <x:c r="G3027" s="6">
        <x:v>107.03670963709423</x:v>
      </x:c>
      <x:c r="H3027" t="s">
        <x:v>97</x:v>
      </x:c>
      <x:c r="I3027" s="6">
        <x:v>27.672293135819928</x:v>
      </x:c>
      <x:c r="J3027" t="s">
        <x:v>95</x:v>
      </x:c>
      <x:c r="K3027" s="6">
        <x:v>1016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19.894</x:v>
      </x:c>
      <x:c r="S3027" s="8">
        <x:v>63253.71631429871</x:v>
      </x:c>
      <x:c r="T3027" s="12">
        <x:v>341354.8170457011</x:v>
      </x:c>
      <x:c r="U3027" s="12">
        <x:v>25.2</x:v>
      </x:c>
      <x:c r="V3027" s="12">
        <x:v>98</x:v>
      </x:c>
      <x:c r="W3027" s="12">
        <x:f>NA()</x:f>
      </x:c>
    </x:row>
    <x:row r="3028">
      <x:c r="A3028">
        <x:v>287213</x:v>
      </x:c>
      <x:c r="B3028" s="1">
        <x:v>44782.532946030864</x:v>
      </x:c>
      <x:c r="C3028" s="6">
        <x:v>50.429000875</x:v>
      </x:c>
      <x:c r="D3028" s="14" t="s">
        <x:v>94</x:v>
      </x:c>
      <x:c r="E3028" s="15">
        <x:v>44771.483176158574</x:v>
      </x:c>
      <x:c r="F3028" t="s">
        <x:v>99</x:v>
      </x:c>
      <x:c r="G3028" s="6">
        <x:v>107.0294093404184</x:v>
      </x:c>
      <x:c r="H3028" t="s">
        <x:v>97</x:v>
      </x:c>
      <x:c r="I3028" s="6">
        <x:v>27.67935436056905</x:v>
      </x:c>
      <x:c r="J3028" t="s">
        <x:v>95</x:v>
      </x:c>
      <x:c r="K3028" s="6">
        <x:v>1016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19.894</x:v>
      </x:c>
      <x:c r="S3028" s="8">
        <x:v>63254.05156838529</x:v>
      </x:c>
      <x:c r="T3028" s="12">
        <x:v>341356.1172328864</x:v>
      </x:c>
      <x:c r="U3028" s="12">
        <x:v>25.2</x:v>
      </x:c>
      <x:c r="V3028" s="12">
        <x:v>98</x:v>
      </x:c>
      <x:c r="W3028" s="12">
        <x:f>NA()</x:f>
      </x:c>
    </x:row>
    <x:row r="3029">
      <x:c r="A3029">
        <x:v>287224</x:v>
      </x:c>
      <x:c r="B3029" s="1">
        <x:v>44782.53295776361</x:v>
      </x:c>
      <x:c r="C3029" s="6">
        <x:v>50.44589604</x:v>
      </x:c>
      <x:c r="D3029" s="14" t="s">
        <x:v>94</x:v>
      </x:c>
      <x:c r="E3029" s="15">
        <x:v>44771.483176158574</x:v>
      </x:c>
      <x:c r="F3029" t="s">
        <x:v>99</x:v>
      </x:c>
      <x:c r="G3029" s="6">
        <x:v>107.05967729612738</x:v>
      </x:c>
      <x:c r="H3029" t="s">
        <x:v>97</x:v>
      </x:c>
      <x:c r="I3029" s="6">
        <x:v>27.678452926795217</x:v>
      </x:c>
      <x:c r="J3029" t="s">
        <x:v>95</x:v>
      </x:c>
      <x:c r="K3029" s="6">
        <x:v>1016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19.891</x:v>
      </x:c>
      <x:c r="S3029" s="8">
        <x:v>63253.107504340944</x:v>
      </x:c>
      <x:c r="T3029" s="12">
        <x:v>341345.6819254057</x:v>
      </x:c>
      <x:c r="U3029" s="12">
        <x:v>25.2</x:v>
      </x:c>
      <x:c r="V3029" s="12">
        <x:v>98</x:v>
      </x:c>
      <x:c r="W3029" s="12">
        <x:f>NA()</x:f>
      </x:c>
    </x:row>
    <x:row r="3030">
      <x:c r="A3030">
        <x:v>287223</x:v>
      </x:c>
      <x:c r="B3030" s="1">
        <x:v>44782.53296890925</x:v>
      </x:c>
      <x:c r="C3030" s="6">
        <x:v>50.46194575</x:v>
      </x:c>
      <x:c r="D3030" s="14" t="s">
        <x:v>94</x:v>
      </x:c>
      <x:c r="E3030" s="15">
        <x:v>44771.483176158574</x:v>
      </x:c>
      <x:c r="F3030" t="s">
        <x:v>99</x:v>
      </x:c>
      <x:c r="G3030" s="6">
        <x:v>107.00488895799177</x:v>
      </x:c>
      <x:c r="H3030" t="s">
        <x:v>97</x:v>
      </x:c>
      <x:c r="I3030" s="6">
        <x:v>27.684162011452372</x:v>
      </x:c>
      <x:c r="J3030" t="s">
        <x:v>95</x:v>
      </x:c>
      <x:c r="K3030" s="6">
        <x:v>1016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19.896</x:v>
      </x:c>
      <x:c r="S3030" s="8">
        <x:v>63260.588335710134</x:v>
      </x:c>
      <x:c r="T3030" s="12">
        <x:v>341347.8238752391</x:v>
      </x:c>
      <x:c r="U3030" s="12">
        <x:v>25.2</x:v>
      </x:c>
      <x:c r="V3030" s="12">
        <x:v>98</x:v>
      </x:c>
      <x:c r="W3030" s="12">
        <x:f>NA()</x:f>
      </x:c>
    </x:row>
    <x:row r="3031">
      <x:c r="A3031">
        <x:v>287238</x:v>
      </x:c>
      <x:c r="B3031" s="1">
        <x:v>44782.53298065836</x:v>
      </x:c>
      <x:c r="C3031" s="6">
        <x:v>50.478864476666665</x:v>
      </x:c>
      <x:c r="D3031" s="14" t="s">
        <x:v>94</x:v>
      </x:c>
      <x:c r="E3031" s="15">
        <x:v>44771.483176158574</x:v>
      </x:c>
      <x:c r="F3031" t="s">
        <x:v>99</x:v>
      </x:c>
      <x:c r="G3031" s="6">
        <x:v>107.08567392775761</x:v>
      </x:c>
      <x:c r="H3031" t="s">
        <x:v>97</x:v>
      </x:c>
      <x:c r="I3031" s="6">
        <x:v>27.672233040354058</x:v>
      </x:c>
      <x:c r="J3031" t="s">
        <x:v>95</x:v>
      </x:c>
      <x:c r="K3031" s="6">
        <x:v>1016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19.889</x:v>
      </x:c>
      <x:c r="S3031" s="8">
        <x:v>63256.13554014836</x:v>
      </x:c>
      <x:c r="T3031" s="12">
        <x:v>341361.43776295613</x:v>
      </x:c>
      <x:c r="U3031" s="12">
        <x:v>25.2</x:v>
      </x:c>
      <x:c r="V3031" s="12">
        <x:v>98</x:v>
      </x:c>
      <x:c r="W3031" s="12">
        <x:f>NA()</x:f>
      </x:c>
    </x:row>
    <x:row r="3032">
      <x:c r="A3032">
        <x:v>287249</x:v>
      </x:c>
      <x:c r="B3032" s="1">
        <x:v>44782.53299241584</x:v>
      </x:c>
      <x:c r="C3032" s="6">
        <x:v>50.49579524666667</x:v>
      </x:c>
      <x:c r="D3032" s="14" t="s">
        <x:v>94</x:v>
      </x:c>
      <x:c r="E3032" s="15">
        <x:v>44771.483176158574</x:v>
      </x:c>
      <x:c r="F3032" t="s">
        <x:v>99</x:v>
      </x:c>
      <x:c r="G3032" s="6">
        <x:v>107.0269243217153</x:v>
      </x:c>
      <x:c r="H3032" t="s">
        <x:v>97</x:v>
      </x:c>
      <x:c r="I3032" s="6">
        <x:v>27.681758185150102</x:v>
      </x:c>
      <x:c r="J3032" t="s">
        <x:v>95</x:v>
      </x:c>
      <x:c r="K3032" s="6">
        <x:v>1016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19.894</x:v>
      </x:c>
      <x:c r="S3032" s="8">
        <x:v>63255.862301622794</x:v>
      </x:c>
      <x:c r="T3032" s="12">
        <x:v>341353.004068171</x:v>
      </x:c>
      <x:c r="U3032" s="12">
        <x:v>25.2</x:v>
      </x:c>
      <x:c r="V3032" s="12">
        <x:v>98</x:v>
      </x:c>
      <x:c r="W3032" s="12">
        <x:f>NA()</x:f>
      </x:c>
    </x:row>
    <x:row r="3033">
      <x:c r="A3033">
        <x:v>287254</x:v>
      </x:c>
      <x:c r="B3033" s="1">
        <x:v>44782.53300356576</x:v>
      </x:c>
      <x:c r="C3033" s="6">
        <x:v>50.51185113166667</x:v>
      </x:c>
      <x:c r="D3033" s="14" t="s">
        <x:v>94</x:v>
      </x:c>
      <x:c r="E3033" s="15">
        <x:v>44771.483176158574</x:v>
      </x:c>
      <x:c r="F3033" t="s">
        <x:v>99</x:v>
      </x:c>
      <x:c r="G3033" s="6">
        <x:v>106.99884192270572</x:v>
      </x:c>
      <x:c r="H3033" t="s">
        <x:v>97</x:v>
      </x:c>
      <x:c r="I3033" s="6">
        <x:v>27.680556272644026</x:v>
      </x:c>
      <x:c r="J3033" t="s">
        <x:v>95</x:v>
      </x:c>
      <x:c r="K3033" s="6">
        <x:v>1016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19.897</x:v>
      </x:c>
      <x:c r="S3033" s="8">
        <x:v>63256.19901346302</x:v>
      </x:c>
      <x:c r="T3033" s="12">
        <x:v>341346.61075074</x:v>
      </x:c>
      <x:c r="U3033" s="12">
        <x:v>25.2</x:v>
      </x:c>
      <x:c r="V3033" s="12">
        <x:v>98</x:v>
      </x:c>
      <x:c r="W3033" s="12">
        <x:f>NA()</x:f>
      </x:c>
    </x:row>
    <x:row r="3034">
      <x:c r="A3034">
        <x:v>287268</x:v>
      </x:c>
      <x:c r="B3034" s="1">
        <x:v>44782.533015320565</x:v>
      </x:c>
      <x:c r="C3034" s="6">
        <x:v>50.528778048333336</x:v>
      </x:c>
      <x:c r="D3034" s="14" t="s">
        <x:v>94</x:v>
      </x:c>
      <x:c r="E3034" s="15">
        <x:v>44771.483176158574</x:v>
      </x:c>
      <x:c r="F3034" t="s">
        <x:v>99</x:v>
      </x:c>
      <x:c r="G3034" s="6">
        <x:v>107.02785619249941</x:v>
      </x:c>
      <x:c r="H3034" t="s">
        <x:v>97</x:v>
      </x:c>
      <x:c r="I3034" s="6">
        <x:v>27.680856750730072</x:v>
      </x:c>
      <x:c r="J3034" t="s">
        <x:v>95</x:v>
      </x:c>
      <x:c r="K3034" s="6">
        <x:v>1016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19.894</x:v>
      </x:c>
      <x:c r="S3034" s="8">
        <x:v>63262.9585979883</x:v>
      </x:c>
      <x:c r="T3034" s="12">
        <x:v>341354.1023173677</x:v>
      </x:c>
      <x:c r="U3034" s="12">
        <x:v>25.2</x:v>
      </x:c>
      <x:c r="V3034" s="12">
        <x:v>98</x:v>
      </x:c>
      <x:c r="W3034" s="12">
        <x:f>NA()</x:f>
      </x:c>
    </x:row>
    <x:row r="3035">
      <x:c r="A3035">
        <x:v>287276</x:v>
      </x:c>
      <x:c r="B3035" s="1">
        <x:v>44782.533027089536</x:v>
      </x:c>
      <x:c r="C3035" s="6">
        <x:v>50.54572537333333</x:v>
      </x:c>
      <x:c r="D3035" s="14" t="s">
        <x:v>94</x:v>
      </x:c>
      <x:c r="E3035" s="15">
        <x:v>44771.483176158574</x:v>
      </x:c>
      <x:c r="F3035" t="s">
        <x:v>99</x:v>
      </x:c>
      <x:c r="G3035" s="6">
        <x:v>107.082217673608</x:v>
      </x:c>
      <x:c r="H3035" t="s">
        <x:v>97</x:v>
      </x:c>
      <x:c r="I3035" s="6">
        <x:v>27.685033398911855</x:v>
      </x:c>
      <x:c r="J3035" t="s">
        <x:v>95</x:v>
      </x:c>
      <x:c r="K3035" s="6">
        <x:v>1016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19.887999999999998</x:v>
      </x:c>
      <x:c r="S3035" s="8">
        <x:v>63254.573502164494</x:v>
      </x:c>
      <x:c r="T3035" s="12">
        <x:v>341363.5578261806</x:v>
      </x:c>
      <x:c r="U3035" s="12">
        <x:v>25.2</x:v>
      </x:c>
      <x:c r="V3035" s="12">
        <x:v>98</x:v>
      </x:c>
      <x:c r="W3035" s="12">
        <x:f>NA()</x:f>
      </x:c>
    </x:row>
    <x:row r="3036">
      <x:c r="A3036">
        <x:v>287281</x:v>
      </x:c>
      <x:c r="B3036" s="1">
        <x:v>44782.53303827555</x:v>
      </x:c>
      <x:c r="C3036" s="6">
        <x:v>50.561833218333334</x:v>
      </x:c>
      <x:c r="D3036" s="14" t="s">
        <x:v>94</x:v>
      </x:c>
      <x:c r="E3036" s="15">
        <x:v>44771.483176158574</x:v>
      </x:c>
      <x:c r="F3036" t="s">
        <x:v>99</x:v>
      </x:c>
      <x:c r="G3036" s="6">
        <x:v>107.02850851006579</x:v>
      </x:c>
      <x:c r="H3036" t="s">
        <x:v>97</x:v>
      </x:c>
      <x:c r="I3036" s="6">
        <x:v>27.680225746780707</x:v>
      </x:c>
      <x:c r="J3036" t="s">
        <x:v>95</x:v>
      </x:c>
      <x:c r="K3036" s="6">
        <x:v>1016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19.894</x:v>
      </x:c>
      <x:c r="S3036" s="8">
        <x:v>63265.236841015445</x:v>
      </x:c>
      <x:c r="T3036" s="12">
        <x:v>341347.2955128557</x:v>
      </x:c>
      <x:c r="U3036" s="12">
        <x:v>25.2</x:v>
      </x:c>
      <x:c r="V3036" s="12">
        <x:v>98</x:v>
      </x:c>
      <x:c r="W3036" s="12">
        <x:f>NA()</x:f>
      </x:c>
    </x:row>
    <x:row r="3037">
      <x:c r="A3037">
        <x:v>287290</x:v>
      </x:c>
      <x:c r="B3037" s="1">
        <x:v>44782.53305001303</x:v>
      </x:c>
      <x:c r="C3037" s="6">
        <x:v>50.57873519</x:v>
      </x:c>
      <x:c r="D3037" s="14" t="s">
        <x:v>94</x:v>
      </x:c>
      <x:c r="E3037" s="15">
        <x:v>44771.483176158574</x:v>
      </x:c>
      <x:c r="F3037" t="s">
        <x:v>99</x:v>
      </x:c>
      <x:c r="G3037" s="6">
        <x:v>107.09082661003545</x:v>
      </x:c>
      <x:c r="H3037" t="s">
        <x:v>97</x:v>
      </x:c>
      <x:c r="I3037" s="6">
        <x:v>27.676710155518776</x:v>
      </x:c>
      <x:c r="J3037" t="s">
        <x:v>95</x:v>
      </x:c>
      <x:c r="K3037" s="6">
        <x:v>1016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19.887999999999998</x:v>
      </x:c>
      <x:c r="S3037" s="8">
        <x:v>63260.08228235379</x:v>
      </x:c>
      <x:c r="T3037" s="12">
        <x:v>341350.64280420286</x:v>
      </x:c>
      <x:c r="U3037" s="12">
        <x:v>25.2</x:v>
      </x:c>
      <x:c r="V3037" s="12">
        <x:v>98</x:v>
      </x:c>
      <x:c r="W3037" s="12">
        <x:f>NA()</x:f>
      </x:c>
    </x:row>
    <x:row r="3038">
      <x:c r="A3038">
        <x:v>287304</x:v>
      </x:c>
      <x:c r="B3038" s="1">
        <x:v>44782.53306176905</x:v>
      </x:c>
      <x:c r="C3038" s="6">
        <x:v>50.59566386</x:v>
      </x:c>
      <x:c r="D3038" s="14" t="s">
        <x:v>94</x:v>
      </x:c>
      <x:c r="E3038" s="15">
        <x:v>44771.483176158574</x:v>
      </x:c>
      <x:c r="F3038" t="s">
        <x:v>99</x:v>
      </x:c>
      <x:c r="G3038" s="6">
        <x:v>107.04120609372639</x:v>
      </x:c>
      <x:c r="H3038" t="s">
        <x:v>97</x:v>
      </x:c>
      <x:c r="I3038" s="6">
        <x:v>27.677401254365122</x:v>
      </x:c>
      <x:c r="J3038" t="s">
        <x:v>95</x:v>
      </x:c>
      <x:c r="K3038" s="6">
        <x:v>1016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19.893</x:v>
      </x:c>
      <x:c r="S3038" s="8">
        <x:v>63257.97511768453</x:v>
      </x:c>
      <x:c r="T3038" s="12">
        <x:v>341346.9966025239</x:v>
      </x:c>
      <x:c r="U3038" s="12">
        <x:v>25.2</x:v>
      </x:c>
      <x:c r="V3038" s="12">
        <x:v>98</x:v>
      </x:c>
      <x:c r="W3038" s="12">
        <x:f>NA()</x:f>
      </x:c>
    </x:row>
    <x:row r="3039">
      <x:c r="A3039">
        <x:v>287308</x:v>
      </x:c>
      <x:c r="B3039" s="1">
        <x:v>44782.53307294625</x:v>
      </x:c>
      <x:c r="C3039" s="6">
        <x:v>50.61175903666667</x:v>
      </x:c>
      <x:c r="D3039" s="14" t="s">
        <x:v>94</x:v>
      </x:c>
      <x:c r="E3039" s="15">
        <x:v>44771.483176158574</x:v>
      </x:c>
      <x:c r="F3039" t="s">
        <x:v>99</x:v>
      </x:c>
      <x:c r="G3039" s="6">
        <x:v>107.05545908636743</x:v>
      </x:c>
      <x:c r="H3039" t="s">
        <x:v>97</x:v>
      </x:c>
      <x:c r="I3039" s="6">
        <x:v>27.67307437697673</x:v>
      </x:c>
      <x:c r="J3039" t="s">
        <x:v>95</x:v>
      </x:c>
      <x:c r="K3039" s="6">
        <x:v>1016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19.892</x:v>
      </x:c>
      <x:c r="S3039" s="8">
        <x:v>63265.854136612164</x:v>
      </x:c>
      <x:c r="T3039" s="12">
        <x:v>341349.12232183735</x:v>
      </x:c>
      <x:c r="U3039" s="12">
        <x:v>25.2</x:v>
      </x:c>
      <x:c r="V3039" s="12">
        <x:v>98</x:v>
      </x:c>
      <x:c r="W3039" s="12">
        <x:f>NA()</x:f>
      </x:c>
    </x:row>
    <x:row r="3040">
      <x:c r="A3040">
        <x:v>287317</x:v>
      </x:c>
      <x:c r="B3040" s="1">
        <x:v>44782.53308464937</x:v>
      </x:c>
      <x:c r="C3040" s="6">
        <x:v>50.62861152666667</x:v>
      </x:c>
      <x:c r="D3040" s="14" t="s">
        <x:v>94</x:v>
      </x:c>
      <x:c r="E3040" s="15">
        <x:v>44771.483176158574</x:v>
      </x:c>
      <x:c r="F3040" t="s">
        <x:v>99</x:v>
      </x:c>
      <x:c r="G3040" s="6">
        <x:v>107.04369150763038</x:v>
      </x:c>
      <x:c r="H3040" t="s">
        <x:v>97</x:v>
      </x:c>
      <x:c r="I3040" s="6">
        <x:v>27.674997432904547</x:v>
      </x:c>
      <x:c r="J3040" t="s">
        <x:v>95</x:v>
      </x:c>
      <x:c r="K3040" s="6">
        <x:v>1016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19.893</x:v>
      </x:c>
      <x:c r="S3040" s="8">
        <x:v>63254.88986285382</x:v>
      </x:c>
      <x:c r="T3040" s="12">
        <x:v>341347.5564566081</x:v>
      </x:c>
      <x:c r="U3040" s="12">
        <x:v>25.2</x:v>
      </x:c>
      <x:c r="V3040" s="12">
        <x:v>98</x:v>
      </x:c>
      <x:c r="W3040" s="12">
        <x:f>NA()</x:f>
      </x:c>
    </x:row>
    <x:row r="3041">
      <x:c r="A3041">
        <x:v>287331</x:v>
      </x:c>
      <x:c r="B3041" s="1">
        <x:v>44782.53309638137</x:v>
      </x:c>
      <x:c r="C3041" s="6">
        <x:v>50.645505605</x:v>
      </x:c>
      <x:c r="D3041" s="14" t="s">
        <x:v>94</x:v>
      </x:c>
      <x:c r="E3041" s="15">
        <x:v>44771.483176158574</x:v>
      </x:c>
      <x:c r="F3041" t="s">
        <x:v>99</x:v>
      </x:c>
      <x:c r="G3041" s="6">
        <x:v>107.06337498076485</x:v>
      </x:c>
      <x:c r="H3041" t="s">
        <x:v>97</x:v>
      </x:c>
      <x:c r="I3041" s="6">
        <x:v>27.674877241876857</x:v>
      </x:c>
      <x:c r="J3041" t="s">
        <x:v>95</x:v>
      </x:c>
      <x:c r="K3041" s="6">
        <x:v>1016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19.891</x:v>
      </x:c>
      <x:c r="S3041" s="8">
        <x:v>63259.45512225659</x:v>
      </x:c>
      <x:c r="T3041" s="12">
        <x:v>341355.78033255145</x:v>
      </x:c>
      <x:c r="U3041" s="12">
        <x:v>25.2</x:v>
      </x:c>
      <x:c r="V3041" s="12">
        <x:v>98</x:v>
      </x:c>
      <x:c r="W3041" s="12">
        <x:f>NA()</x:f>
      </x:c>
    </x:row>
    <x:row r="3042">
      <x:c r="A3042">
        <x:v>287340</x:v>
      </x:c>
      <x:c r="B3042" s="1">
        <x:v>44782.53310806612</x:v>
      </x:c>
      <x:c r="C3042" s="6">
        <x:v>50.66233165333333</x:v>
      </x:c>
      <x:c r="D3042" s="14" t="s">
        <x:v>94</x:v>
      </x:c>
      <x:c r="E3042" s="15">
        <x:v>44771.483176158574</x:v>
      </x:c>
      <x:c r="F3042" t="s">
        <x:v>99</x:v>
      </x:c>
      <x:c r="G3042" s="6">
        <x:v>107.06217978139678</x:v>
      </x:c>
      <x:c r="H3042" t="s">
        <x:v>97</x:v>
      </x:c>
      <x:c r="I3042" s="6">
        <x:v>27.65711906481738</x:v>
      </x:c>
      <x:c r="J3042" t="s">
        <x:v>95</x:v>
      </x:c>
      <x:c r="K3042" s="6">
        <x:v>1016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19.893</x:v>
      </x:c>
      <x:c r="S3042" s="8">
        <x:v>63259.86394538748</x:v>
      </x:c>
      <x:c r="T3042" s="12">
        <x:v>341346.5775527705</x:v>
      </x:c>
      <x:c r="U3042" s="12">
        <x:v>25.2</x:v>
      </x:c>
      <x:c r="V3042" s="12">
        <x:v>98</x:v>
      </x:c>
      <x:c r="W3042" s="12">
        <x:f>NA()</x:f>
      </x:c>
    </x:row>
    <x:row r="3043">
      <x:c r="A3043">
        <x:v>287348</x:v>
      </x:c>
      <x:c r="B3043" s="1">
        <x:v>44782.53311979364</x:v>
      </x:c>
      <x:c r="C3043" s="6">
        <x:v>50.67921927</x:v>
      </x:c>
      <x:c r="D3043" s="14" t="s">
        <x:v>94</x:v>
      </x:c>
      <x:c r="E3043" s="15">
        <x:v>44771.483176158574</x:v>
      </x:c>
      <x:c r="F3043" t="s">
        <x:v>99</x:v>
      </x:c>
      <x:c r="G3043" s="6">
        <x:v>107.00753774995174</x:v>
      </x:c>
      <x:c r="H3043" t="s">
        <x:v>97</x:v>
      </x:c>
      <x:c r="I3043" s="6">
        <x:v>27.672142897156846</x:v>
      </x:c>
      <x:c r="J3043" t="s">
        <x:v>95</x:v>
      </x:c>
      <x:c r="K3043" s="6">
        <x:v>1016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19.897</x:v>
      </x:c>
      <x:c r="S3043" s="8">
        <x:v>63262.46239819795</x:v>
      </x:c>
      <x:c r="T3043" s="12">
        <x:v>341353.8362667191</x:v>
      </x:c>
      <x:c r="U3043" s="12">
        <x:v>25.2</x:v>
      </x:c>
      <x:c r="V3043" s="12">
        <x:v>98</x:v>
      </x:c>
      <x:c r="W3043" s="12">
        <x:f>NA()</x:f>
      </x:c>
    </x:row>
    <x:row r="3044">
      <x:c r="A3044">
        <x:v>287353</x:v>
      </x:c>
      <x:c r="B3044" s="1">
        <x:v>44782.53313094019</x:v>
      </x:c>
      <x:c r="C3044" s="6">
        <x:v>50.695270298333334</x:v>
      </x:c>
      <x:c r="D3044" s="14" t="s">
        <x:v>94</x:v>
      </x:c>
      <x:c r="E3044" s="15">
        <x:v>44771.483176158574</x:v>
      </x:c>
      <x:c r="F3044" t="s">
        <x:v>99</x:v>
      </x:c>
      <x:c r="G3044" s="6">
        <x:v>107.04503609124997</x:v>
      </x:c>
      <x:c r="H3044" t="s">
        <x:v>97</x:v>
      </x:c>
      <x:c r="I3044" s="6">
        <x:v>27.66424035296268</x:v>
      </x:c>
      <x:c r="J3044" t="s">
        <x:v>95</x:v>
      </x:c>
      <x:c r="K3044" s="6">
        <x:v>1016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19.894</x:v>
      </x:c>
      <x:c r="S3044" s="8">
        <x:v>63257.57935691101</x:v>
      </x:c>
      <x:c r="T3044" s="12">
        <x:v>341331.74030997587</x:v>
      </x:c>
      <x:c r="U3044" s="12">
        <x:v>25.2</x:v>
      </x:c>
      <x:c r="V3044" s="12">
        <x:v>98</x:v>
      </x:c>
      <x:c r="W3044" s="12">
        <x:f>NA()</x:f>
      </x:c>
    </x:row>
    <x:row r="3045">
      <x:c r="A3045">
        <x:v>287367</x:v>
      </x:c>
      <x:c r="B3045" s="1">
        <x:v>44782.533142695545</x:v>
      </x:c>
      <x:c r="C3045" s="6">
        <x:v>50.712198025</x:v>
      </x:c>
      <x:c r="D3045" s="14" t="s">
        <x:v>94</x:v>
      </x:c>
      <x:c r="E3045" s="15">
        <x:v>44771.483176158574</x:v>
      </x:c>
      <x:c r="F3045" t="s">
        <x:v>99</x:v>
      </x:c>
      <x:c r="G3045" s="6">
        <x:v>107.04890322765505</x:v>
      </x:c>
      <x:c r="H3045" t="s">
        <x:v>97</x:v>
      </x:c>
      <x:c r="I3045" s="6">
        <x:v>27.679414456162704</x:v>
      </x:c>
      <x:c r="J3045" t="s">
        <x:v>95</x:v>
      </x:c>
      <x:c r="K3045" s="6">
        <x:v>1016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19.892</x:v>
      </x:c>
      <x:c r="S3045" s="8">
        <x:v>63254.60370135064</x:v>
      </x:c>
      <x:c r="T3045" s="12">
        <x:v>341350.1888913947</x:v>
      </x:c>
      <x:c r="U3045" s="12">
        <x:v>25.2</x:v>
      </x:c>
      <x:c r="V3045" s="12">
        <x:v>98</x:v>
      </x:c>
      <x:c r="W3045" s="12">
        <x:f>NA()</x:f>
      </x:c>
    </x:row>
    <x:row r="3046">
      <x:c r="A3046">
        <x:v>287375</x:v>
      </x:c>
      <x:c r="B3046" s="1">
        <x:v>44782.533154469806</x:v>
      </x:c>
      <x:c r="C3046" s="6">
        <x:v>50.72915295333333</x:v>
      </x:c>
      <x:c r="D3046" s="14" t="s">
        <x:v>94</x:v>
      </x:c>
      <x:c r="E3046" s="15">
        <x:v>44771.483176158574</x:v>
      </x:c>
      <x:c r="F3046" t="s">
        <x:v>99</x:v>
      </x:c>
      <x:c r="G3046" s="6">
        <x:v>107.03376719672957</x:v>
      </x:c>
      <x:c r="H3046" t="s">
        <x:v>97</x:v>
      </x:c>
      <x:c r="I3046" s="6">
        <x:v>27.665682641008516</x:v>
      </x:c>
      <x:c r="J3046" t="s">
        <x:v>95</x:v>
      </x:c>
      <x:c r="K3046" s="6">
        <x:v>1016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19.895</x:v>
      </x:c>
      <x:c r="S3046" s="8">
        <x:v>63263.80077206284</x:v>
      </x:c>
      <x:c r="T3046" s="12">
        <x:v>341345.9472405298</x:v>
      </x:c>
      <x:c r="U3046" s="12">
        <x:v>25.2</x:v>
      </x:c>
      <x:c r="V3046" s="12">
        <x:v>98</x:v>
      </x:c>
      <x:c r="W3046" s="12">
        <x:f>NA()</x:f>
      </x:c>
    </x:row>
    <x:row r="3047">
      <x:c r="A3047">
        <x:v>287380</x:v>
      </x:c>
      <x:c r="B3047" s="1">
        <x:v>44782.53316561041</x:v>
      </x:c>
      <x:c r="C3047" s="6">
        <x:v>50.745195425</x:v>
      </x:c>
      <x:c r="D3047" s="14" t="s">
        <x:v>94</x:v>
      </x:c>
      <x:c r="E3047" s="15">
        <x:v>44771.483176158574</x:v>
      </x:c>
      <x:c r="F3047" t="s">
        <x:v>99</x:v>
      </x:c>
      <x:c r="G3047" s="6">
        <x:v>107.02403560792251</x:v>
      </x:c>
      <x:c r="H3047" t="s">
        <x:v>97</x:v>
      </x:c>
      <x:c r="I3047" s="6">
        <x:v>27.684552633389103</x:v>
      </x:c>
      <x:c r="J3047" t="s">
        <x:v>95</x:v>
      </x:c>
      <x:c r="K3047" s="6">
        <x:v>1016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19.894</x:v>
      </x:c>
      <x:c r="S3047" s="8">
        <x:v>63261.196329288774</x:v>
      </x:c>
      <x:c r="T3047" s="12">
        <x:v>341352.8777886736</x:v>
      </x:c>
      <x:c r="U3047" s="12">
        <x:v>25.2</x:v>
      </x:c>
      <x:c r="V3047" s="12">
        <x:v>98</x:v>
      </x:c>
      <x:c r="W3047" s="12">
        <x:f>NA()</x:f>
      </x:c>
    </x:row>
    <x:row r="3048">
      <x:c r="A3048">
        <x:v>287394</x:v>
      </x:c>
      <x:c r="B3048" s="1">
        <x:v>44782.53317734314</x:v>
      </x:c>
      <x:c r="C3048" s="6">
        <x:v>50.76209055166667</x:v>
      </x:c>
      <x:c r="D3048" s="14" t="s">
        <x:v>94</x:v>
      </x:c>
      <x:c r="E3048" s="15">
        <x:v>44771.483176158574</x:v>
      </x:c>
      <x:c r="F3048" t="s">
        <x:v>99</x:v>
      </x:c>
      <x:c r="G3048" s="6">
        <x:v>107.0368496447969</x:v>
      </x:c>
      <x:c r="H3048" t="s">
        <x:v>97</x:v>
      </x:c>
      <x:c r="I3048" s="6">
        <x:v>27.69107302166276</x:v>
      </x:c>
      <x:c r="J3048" t="s">
        <x:v>95</x:v>
      </x:c>
      <x:c r="K3048" s="6">
        <x:v>1016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19.892</x:v>
      </x:c>
      <x:c r="S3048" s="8">
        <x:v>63257.59086356227</x:v>
      </x:c>
      <x:c r="T3048" s="12">
        <x:v>341351.60388397693</x:v>
      </x:c>
      <x:c r="U3048" s="12">
        <x:v>25.2</x:v>
      </x:c>
      <x:c r="V3048" s="12">
        <x:v>98</x:v>
      </x:c>
      <x:c r="W3048" s="12">
        <x:f>NA()</x:f>
      </x:c>
    </x:row>
    <x:row r="3049">
      <x:c r="A3049">
        <x:v>287402</x:v>
      </x:c>
      <x:c r="B3049" s="1">
        <x:v>44782.53318907442</x:v>
      </x:c>
      <x:c r="C3049" s="6">
        <x:v>50.778983593333336</x:v>
      </x:c>
      <x:c r="D3049" s="14" t="s">
        <x:v>94</x:v>
      </x:c>
      <x:c r="E3049" s="15">
        <x:v>44771.483176158574</x:v>
      </x:c>
      <x:c r="F3049" t="s">
        <x:v>99</x:v>
      </x:c>
      <x:c r="G3049" s="6">
        <x:v>107.06995552887074</x:v>
      </x:c>
      <x:c r="H3049" t="s">
        <x:v>97</x:v>
      </x:c>
      <x:c r="I3049" s="6">
        <x:v>27.677972162215156</x:v>
      </x:c>
      <x:c r="J3049" t="s">
        <x:v>95</x:v>
      </x:c>
      <x:c r="K3049" s="6">
        <x:v>1016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19.89</x:v>
      </x:c>
      <x:c r="S3049" s="8">
        <x:v>63260.87865438311</x:v>
      </x:c>
      <x:c r="T3049" s="12">
        <x:v>341342.8933296903</x:v>
      </x:c>
      <x:c r="U3049" s="12">
        <x:v>25.2</x:v>
      </x:c>
      <x:c r="V3049" s="12">
        <x:v>98</x:v>
      </x:c>
      <x:c r="W3049" s="12">
        <x:f>NA()</x:f>
      </x:c>
    </x:row>
    <x:row r="3050">
      <x:c r="A3050">
        <x:v>287411</x:v>
      </x:c>
      <x:c r="B3050" s="1">
        <x:v>44782.533200826285</x:v>
      </x:c>
      <x:c r="C3050" s="6">
        <x:v>50.795906286666664</x:v>
      </x:c>
      <x:c r="D3050" s="14" t="s">
        <x:v>94</x:v>
      </x:c>
      <x:c r="E3050" s="15">
        <x:v>44771.483176158574</x:v>
      </x:c>
      <x:c r="F3050" t="s">
        <x:v>99</x:v>
      </x:c>
      <x:c r="G3050" s="6">
        <x:v>107.04173423616136</x:v>
      </x:c>
      <x:c r="H3050" t="s">
        <x:v>97</x:v>
      </x:c>
      <x:c r="I3050" s="6">
        <x:v>27.676890442160584</x:v>
      </x:c>
      <x:c r="J3050" t="s">
        <x:v>95</x:v>
      </x:c>
      <x:c r="K3050" s="6">
        <x:v>1016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19.893</x:v>
      </x:c>
      <x:c r="S3050" s="8">
        <x:v>63255.85713120599</x:v>
      </x:c>
      <x:c r="T3050" s="12">
        <x:v>341342.4552625791</x:v>
      </x:c>
      <x:c r="U3050" s="12">
        <x:v>25.2</x:v>
      </x:c>
      <x:c r="V3050" s="12">
        <x:v>98</x:v>
      </x:c>
      <x:c r="W3050" s="12">
        <x:f>NA()</x:f>
      </x:c>
    </x:row>
    <x:row r="3051">
      <x:c r="A3051">
        <x:v>287416</x:v>
      </x:c>
      <x:c r="B3051" s="1">
        <x:v>44782.53321197563</x:v>
      </x:c>
      <x:c r="C3051" s="6">
        <x:v>50.81196134333333</x:v>
      </x:c>
      <x:c r="D3051" s="14" t="s">
        <x:v>94</x:v>
      </x:c>
      <x:c r="E3051" s="15">
        <x:v>44771.483176158574</x:v>
      </x:c>
      <x:c r="F3051" t="s">
        <x:v>99</x:v>
      </x:c>
      <x:c r="G3051" s="6">
        <x:v>107.00564320187368</x:v>
      </x:c>
      <x:c r="H3051" t="s">
        <x:v>97</x:v>
      </x:c>
      <x:c r="I3051" s="6">
        <x:v>27.673975809305375</x:v>
      </x:c>
      <x:c r="J3051" t="s">
        <x:v>95</x:v>
      </x:c>
      <x:c r="K3051" s="6">
        <x:v>1016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19.897</x:v>
      </x:c>
      <x:c r="S3051" s="8">
        <x:v>63257.59027023146</x:v>
      </x:c>
      <x:c r="T3051" s="12">
        <x:v>341331.1715918461</x:v>
      </x:c>
      <x:c r="U3051" s="12">
        <x:v>25.2</x:v>
      </x:c>
      <x:c r="V3051" s="12">
        <x:v>98</x:v>
      </x:c>
      <x:c r="W3051" s="12">
        <x:f>NA()</x:f>
      </x:c>
    </x:row>
    <x:row r="3052">
      <x:c r="A3052">
        <x:v>287430</x:v>
      </x:c>
      <x:c r="B3052" s="1">
        <x:v>44782.53322372725</x:v>
      </x:c>
      <x:c r="C3052" s="6">
        <x:v>50.828883675</x:v>
      </x:c>
      <x:c r="D3052" s="14" t="s">
        <x:v>94</x:v>
      </x:c>
      <x:c r="E3052" s="15">
        <x:v>44771.483176158574</x:v>
      </x:c>
      <x:c r="F3052" t="s">
        <x:v>99</x:v>
      </x:c>
      <x:c r="G3052" s="6">
        <x:v>106.98569425216273</x:v>
      </x:c>
      <x:c r="H3052" t="s">
        <x:v>97</x:v>
      </x:c>
      <x:c r="I3052" s="6">
        <x:v>27.67436643005658</x:v>
      </x:c>
      <x:c r="J3052" t="s">
        <x:v>95</x:v>
      </x:c>
      <x:c r="K3052" s="6">
        <x:v>1016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19.899</x:v>
      </x:c>
      <x:c r="S3052" s="8">
        <x:v>63262.520779255516</x:v>
      </x:c>
      <x:c r="T3052" s="12">
        <x:v>341345.71824879665</x:v>
      </x:c>
      <x:c r="U3052" s="12">
        <x:v>25.2</x:v>
      </x:c>
      <x:c r="V3052" s="12">
        <x:v>98</x:v>
      </x:c>
      <x:c r="W3052" s="12">
        <x:f>NA()</x:f>
      </x:c>
    </x:row>
    <x:row r="3053">
      <x:c r="A3053">
        <x:v>287438</x:v>
      </x:c>
      <x:c r="B3053" s="1">
        <x:v>44782.53323542804</x:v>
      </x:c>
      <x:c r="C3053" s="6">
        <x:v>50.845732803333334</x:v>
      </x:c>
      <x:c r="D3053" s="14" t="s">
        <x:v>94</x:v>
      </x:c>
      <x:c r="E3053" s="15">
        <x:v>44771.483176158574</x:v>
      </x:c>
      <x:c r="F3053" t="s">
        <x:v>99</x:v>
      </x:c>
      <x:c r="G3053" s="6">
        <x:v>107.04440608186668</x:v>
      </x:c>
      <x:c r="H3053" t="s">
        <x:v>97</x:v>
      </x:c>
      <x:c r="I3053" s="6">
        <x:v>27.674306334553876</x:v>
      </x:c>
      <x:c r="J3053" t="s">
        <x:v>95</x:v>
      </x:c>
      <x:c r="K3053" s="6">
        <x:v>1016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19.893</x:v>
      </x:c>
      <x:c r="S3053" s="8">
        <x:v>63261.33219259467</x:v>
      </x:c>
      <x:c r="T3053" s="12">
        <x:v>341334.2685577727</x:v>
      </x:c>
      <x:c r="U3053" s="12">
        <x:v>25.2</x:v>
      </x:c>
      <x:c r="V3053" s="12">
        <x:v>98</x:v>
      </x:c>
      <x:c r="W3053" s="12">
        <x:f>NA()</x:f>
      </x:c>
    </x:row>
    <x:row r="3054">
      <x:c r="A3054">
        <x:v>287443</x:v>
      </x:c>
      <x:c r="B3054" s="1">
        <x:v>44782.53324655182</x:v>
      </x:c>
      <x:c r="C3054" s="6">
        <x:v>50.86175106666666</x:v>
      </x:c>
      <x:c r="D3054" s="14" t="s">
        <x:v>94</x:v>
      </x:c>
      <x:c r="E3054" s="15">
        <x:v>44771.483176158574</x:v>
      </x:c>
      <x:c r="F3054" t="s">
        <x:v>99</x:v>
      </x:c>
      <x:c r="G3054" s="6">
        <x:v>107.03103332545753</x:v>
      </x:c>
      <x:c r="H3054" t="s">
        <x:v>97</x:v>
      </x:c>
      <x:c r="I3054" s="6">
        <x:v>27.668326837371296</x:v>
      </x:c>
      <x:c r="J3054" t="s">
        <x:v>95</x:v>
      </x:c>
      <x:c r="K3054" s="6">
        <x:v>1016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19.895</x:v>
      </x:c>
      <x:c r="S3054" s="8">
        <x:v>63261.85485853454</x:v>
      </x:c>
      <x:c r="T3054" s="12">
        <x:v>341323.17351213726</x:v>
      </x:c>
      <x:c r="U3054" s="12">
        <x:v>25.2</x:v>
      </x:c>
      <x:c r="V3054" s="12">
        <x:v>98</x:v>
      </x:c>
      <x:c r="W3054" s="12">
        <x:f>NA()</x:f>
      </x:c>
    </x:row>
    <x:row r="3055">
      <x:c r="A3055">
        <x:v>287457</x:v>
      </x:c>
      <x:c r="B3055" s="1">
        <x:v>44782.53325830416</x:v>
      </x:c>
      <x:c r="C3055" s="6">
        <x:v>50.878674425</x:v>
      </x:c>
      <x:c r="D3055" s="14" t="s">
        <x:v>94</x:v>
      </x:c>
      <x:c r="E3055" s="15">
        <x:v>44771.483176158574</x:v>
      </x:c>
      <x:c r="F3055" t="s">
        <x:v>99</x:v>
      </x:c>
      <x:c r="G3055" s="6">
        <x:v>106.99499128846199</x:v>
      </x:c>
      <x:c r="H3055" t="s">
        <x:v>97</x:v>
      </x:c>
      <x:c r="I3055" s="6">
        <x:v>27.684282202812938</x:v>
      </x:c>
      <x:c r="J3055" t="s">
        <x:v>95</x:v>
      </x:c>
      <x:c r="K3055" s="6">
        <x:v>1016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19.897</x:v>
      </x:c>
      <x:c r="S3055" s="8">
        <x:v>63260.74779127001</x:v>
      </x:c>
      <x:c r="T3055" s="12">
        <x:v>341322.0695434469</x:v>
      </x:c>
      <x:c r="U3055" s="12">
        <x:v>25.2</x:v>
      </x:c>
      <x:c r="V3055" s="12">
        <x:v>98</x:v>
      </x:c>
      <x:c r="W3055" s="12">
        <x:f>NA()</x:f>
      </x:c>
    </x:row>
    <x:row r="3056">
      <x:c r="A3056">
        <x:v>287466</x:v>
      </x:c>
      <x:c r="B3056" s="1">
        <x:v>44782.5332700832</x:v>
      </x:c>
      <x:c r="C3056" s="6">
        <x:v>50.895636251666666</x:v>
      </x:c>
      <x:c r="D3056" s="14" t="s">
        <x:v>94</x:v>
      </x:c>
      <x:c r="E3056" s="15">
        <x:v>44771.483176158574</x:v>
      </x:c>
      <x:c r="F3056" t="s">
        <x:v>99</x:v>
      </x:c>
      <x:c r="G3056" s="6">
        <x:v>107.03735389158759</x:v>
      </x:c>
      <x:c r="H3056" t="s">
        <x:v>97</x:v>
      </x:c>
      <x:c r="I3056" s="6">
        <x:v>27.68112718103066</x:v>
      </x:c>
      <x:c r="J3056" t="s">
        <x:v>95</x:v>
      </x:c>
      <x:c r="K3056" s="6">
        <x:v>1016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19.893</x:v>
      </x:c>
      <x:c r="S3056" s="8">
        <x:v>63259.51337251571</x:v>
      </x:c>
      <x:c r="T3056" s="12">
        <x:v>341324.0658545613</x:v>
      </x:c>
      <x:c r="U3056" s="12">
        <x:v>25.2</x:v>
      </x:c>
      <x:c r="V3056" s="12">
        <x:v>98</x:v>
      </x:c>
      <x:c r="W3056" s="12">
        <x:f>NA()</x:f>
      </x:c>
    </x:row>
    <x:row r="3057">
      <x:c r="A3057">
        <x:v>287474</x:v>
      </x:c>
      <x:c r="B3057" s="1">
        <x:v>44782.533281827666</x:v>
      </x:c>
      <x:c r="C3057" s="6">
        <x:v>50.91254827666667</x:v>
      </x:c>
      <x:c r="D3057" s="14" t="s">
        <x:v>94</x:v>
      </x:c>
      <x:c r="E3057" s="15">
        <x:v>44771.483176158574</x:v>
      </x:c>
      <x:c r="F3057" t="s">
        <x:v>99</x:v>
      </x:c>
      <x:c r="G3057" s="6">
        <x:v>106.99371814551168</x:v>
      </x:c>
      <x:c r="H3057" t="s">
        <x:v>97</x:v>
      </x:c>
      <x:c r="I3057" s="6">
        <x:v>27.68551416450464</x:v>
      </x:c>
      <x:c r="J3057" t="s">
        <x:v>95</x:v>
      </x:c>
      <x:c r="K3057" s="6">
        <x:v>1016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19.897</x:v>
      </x:c>
      <x:c r="S3057" s="8">
        <x:v>63264.38145244191</x:v>
      </x:c>
      <x:c r="T3057" s="12">
        <x:v>341330.5558857321</x:v>
      </x:c>
      <x:c r="U3057" s="12">
        <x:v>25.2</x:v>
      </x:c>
      <x:c r="V3057" s="12">
        <x:v>98</x:v>
      </x:c>
      <x:c r="W3057" s="12">
        <x:f>NA()</x:f>
      </x:c>
    </x:row>
    <x:row r="3058">
      <x:c r="A3058">
        <x:v>287479</x:v>
      </x:c>
      <x:c r="B3058" s="1">
        <x:v>44782.53329298539</x:v>
      </x:c>
      <x:c r="C3058" s="6">
        <x:v>50.92861539166667</x:v>
      </x:c>
      <x:c r="D3058" s="14" t="s">
        <x:v>94</x:v>
      </x:c>
      <x:c r="E3058" s="15">
        <x:v>44771.483176158574</x:v>
      </x:c>
      <x:c r="F3058" t="s">
        <x:v>99</x:v>
      </x:c>
      <x:c r="G3058" s="6">
        <x:v>107.03615942923426</x:v>
      </x:c>
      <x:c r="H3058" t="s">
        <x:v>97</x:v>
      </x:c>
      <x:c r="I3058" s="6">
        <x:v>27.663368970901047</x:v>
      </x:c>
      <x:c r="J3058" t="s">
        <x:v>95</x:v>
      </x:c>
      <x:c r="K3058" s="6">
        <x:v>1016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19.895</x:v>
      </x:c>
      <x:c r="S3058" s="8">
        <x:v>63260.00743879282</x:v>
      </x:c>
      <x:c r="T3058" s="12">
        <x:v>341324.2164093451</x:v>
      </x:c>
      <x:c r="U3058" s="12">
        <x:v>25.2</x:v>
      </x:c>
      <x:c r="V3058" s="12">
        <x:v>98</x:v>
      </x:c>
      <x:c r="W3058" s="12">
        <x:f>NA()</x:f>
      </x:c>
    </x:row>
    <x:row r="3059">
      <x:c r="A3059">
        <x:v>287493</x:v>
      </x:c>
      <x:c r="B3059" s="1">
        <x:v>44782.533304733945</x:v>
      </x:c>
      <x:c r="C3059" s="6">
        <x:v>50.94553332</x:v>
      </x:c>
      <x:c r="D3059" s="14" t="s">
        <x:v>94</x:v>
      </x:c>
      <x:c r="E3059" s="15">
        <x:v>44771.483176158574</x:v>
      </x:c>
      <x:c r="F3059" t="s">
        <x:v>99</x:v>
      </x:c>
      <x:c r="G3059" s="6">
        <x:v>107.0334477002043</x:v>
      </x:c>
      <x:c r="H3059" t="s">
        <x:v>97</x:v>
      </x:c>
      <x:c r="I3059" s="6">
        <x:v>27.67544814929761</x:v>
      </x:c>
      <x:c r="J3059" t="s">
        <x:v>95</x:v>
      </x:c>
      <x:c r="K3059" s="6">
        <x:v>1016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19.894</x:v>
      </x:c>
      <x:c r="S3059" s="8">
        <x:v>63261.80215511067</x:v>
      </x:c>
      <x:c r="T3059" s="12">
        <x:v>341328.3470178278</x:v>
      </x:c>
      <x:c r="U3059" s="12">
        <x:v>25.2</x:v>
      </x:c>
      <x:c r="V3059" s="12">
        <x:v>98</x:v>
      </x:c>
      <x:c r="W3059" s="12">
        <x:f>NA()</x:f>
      </x:c>
    </x:row>
    <x:row r="3060">
      <x:c r="A3060">
        <x:v>287501</x:v>
      </x:c>
      <x:c r="B3060" s="1">
        <x:v>44782.53331648287</x:v>
      </x:c>
      <x:c r="C3060" s="6">
        <x:v>50.962451775</x:v>
      </x:c>
      <x:c r="D3060" s="14" t="s">
        <x:v>94</x:v>
      </x:c>
      <x:c r="E3060" s="15">
        <x:v>44771.483176158574</x:v>
      </x:c>
      <x:c r="F3060" t="s">
        <x:v>99</x:v>
      </x:c>
      <x:c r="G3060" s="6">
        <x:v>107.04667413083713</x:v>
      </x:c>
      <x:c r="H3060" t="s">
        <x:v>97</x:v>
      </x:c>
      <x:c r="I3060" s="6">
        <x:v>27.672112849425503</x:v>
      </x:c>
      <x:c r="J3060" t="s">
        <x:v>95</x:v>
      </x:c>
      <x:c r="K3060" s="6">
        <x:v>1016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19.893</x:v>
      </x:c>
      <x:c r="S3060" s="8">
        <x:v>63260.51745163898</x:v>
      </x:c>
      <x:c r="T3060" s="12">
        <x:v>341332.46118840453</x:v>
      </x:c>
      <x:c r="U3060" s="12">
        <x:v>25.2</x:v>
      </x:c>
      <x:c r="V3060" s="12">
        <x:v>98</x:v>
      </x:c>
      <x:c r="W3060" s="12">
        <x:f>NA()</x:f>
      </x:c>
    </x:row>
    <x:row r="3061">
      <x:c r="A3061">
        <x:v>287506</x:v>
      </x:c>
      <x:c r="B3061" s="1">
        <x:v>44782.53332764929</x:v>
      </x:c>
      <x:c r="C3061" s="6">
        <x:v>50.978531405</x:v>
      </x:c>
      <x:c r="D3061" s="14" t="s">
        <x:v>94</x:v>
      </x:c>
      <x:c r="E3061" s="15">
        <x:v>44771.483176158574</x:v>
      </x:c>
      <x:c r="F3061" t="s">
        <x:v>99</x:v>
      </x:c>
      <x:c r="G3061" s="6">
        <x:v>107.01994369630887</x:v>
      </x:c>
      <x:c r="H3061" t="s">
        <x:v>97</x:v>
      </x:c>
      <x:c r="I3061" s="6">
        <x:v>27.67905388261761</x:v>
      </x:c>
      <x:c r="J3061" t="s">
        <x:v>95</x:v>
      </x:c>
      <x:c r="K3061" s="6">
        <x:v>1016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19.895</x:v>
      </x:c>
      <x:c r="S3061" s="8">
        <x:v>63257.07675129894</x:v>
      </x:c>
      <x:c r="T3061" s="12">
        <x:v>341312.6400944713</x:v>
      </x:c>
      <x:c r="U3061" s="12">
        <x:v>25.2</x:v>
      </x:c>
      <x:c r="V3061" s="12">
        <x:v>98</x:v>
      </x:c>
      <x:c r="W3061" s="12">
        <x:f>NA()</x:f>
      </x:c>
    </x:row>
    <x:row r="3062">
      <x:c r="A3062">
        <x:v>287520</x:v>
      </x:c>
      <x:c r="B3062" s="1">
        <x:v>44782.53333939863</x:v>
      </x:c>
      <x:c r="C3062" s="6">
        <x:v>50.995450465</x:v>
      </x:c>
      <x:c r="D3062" s="14" t="s">
        <x:v>94</x:v>
      </x:c>
      <x:c r="E3062" s="15">
        <x:v>44771.483176158574</x:v>
      </x:c>
      <x:c r="F3062" t="s">
        <x:v>99</x:v>
      </x:c>
      <x:c r="G3062" s="6">
        <x:v>107.04749073639601</x:v>
      </x:c>
      <x:c r="H3062" t="s">
        <x:v>97</x:v>
      </x:c>
      <x:c r="I3062" s="6">
        <x:v>27.661866588568955</x:v>
      </x:c>
      <x:c r="J3062" t="s">
        <x:v>95</x:v>
      </x:c>
      <x:c r="K3062" s="6">
        <x:v>1016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19.894</x:v>
      </x:c>
      <x:c r="S3062" s="8">
        <x:v>63265.42387073143</x:v>
      </x:c>
      <x:c r="T3062" s="12">
        <x:v>341329.4470600155</x:v>
      </x:c>
      <x:c r="U3062" s="12">
        <x:v>25.2</x:v>
      </x:c>
      <x:c r="V3062" s="12">
        <x:v>98</x:v>
      </x:c>
      <x:c r="W3062" s="12">
        <x:f>NA()</x:f>
      </x:c>
    </x:row>
    <x:row r="3063">
      <x:c r="A3063">
        <x:v>287528</x:v>
      </x:c>
      <x:c r="B3063" s="1">
        <x:v>44782.53335116222</x:v>
      </x:c>
      <x:c r="C3063" s="6">
        <x:v>51.012390035</x:v>
      </x:c>
      <x:c r="D3063" s="14" t="s">
        <x:v>94</x:v>
      </x:c>
      <x:c r="E3063" s="15">
        <x:v>44771.483176158574</x:v>
      </x:c>
      <x:c r="F3063" t="s">
        <x:v>99</x:v>
      </x:c>
      <x:c r="G3063" s="6">
        <x:v>107.00305464758942</x:v>
      </x:c>
      <x:c r="H3063" t="s">
        <x:v>97</x:v>
      </x:c>
      <x:c r="I3063" s="6">
        <x:v>27.65756977880892</x:v>
      </x:c>
      <x:c r="J3063" t="s">
        <x:v>95</x:v>
      </x:c>
      <x:c r="K3063" s="6">
        <x:v>1016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19.899</x:v>
      </x:c>
      <x:c r="S3063" s="8">
        <x:v>63259.17722437504</x:v>
      </x:c>
      <x:c r="T3063" s="12">
        <x:v>341319.44199282525</x:v>
      </x:c>
      <x:c r="U3063" s="12">
        <x:v>25.2</x:v>
      </x:c>
      <x:c r="V3063" s="12">
        <x:v>98</x:v>
      </x:c>
      <x:c r="W3063" s="12">
        <x:f>NA()</x:f>
      </x:c>
    </x:row>
    <x:row r="3064">
      <x:c r="A3064">
        <x:v>287537</x:v>
      </x:c>
      <x:c r="B3064" s="1">
        <x:v>44782.533362863294</x:v>
      </x:c>
      <x:c r="C3064" s="6">
        <x:v>51.02923958833333</x:v>
      </x:c>
      <x:c r="D3064" s="14" t="s">
        <x:v>94</x:v>
      </x:c>
      <x:c r="E3064" s="15">
        <x:v>44771.483176158574</x:v>
      </x:c>
      <x:c r="F3064" t="s">
        <x:v>99</x:v>
      </x:c>
      <x:c r="G3064" s="6">
        <x:v>107.0143710091097</x:v>
      </x:c>
      <x:c r="H3064" t="s">
        <x:v>97</x:v>
      </x:c>
      <x:c r="I3064" s="6">
        <x:v>27.665532402642384</x:v>
      </x:c>
      <x:c r="J3064" t="s">
        <x:v>95</x:v>
      </x:c>
      <x:c r="K3064" s="6">
        <x:v>1016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19.897</x:v>
      </x:c>
      <x:c r="S3064" s="8">
        <x:v>63263.88258605903</x:v>
      </x:c>
      <x:c r="T3064" s="12">
        <x:v>341323.94573707937</x:v>
      </x:c>
      <x:c r="U3064" s="12">
        <x:v>25.2</x:v>
      </x:c>
      <x:c r="V3064" s="12">
        <x:v>98</x:v>
      </x:c>
      <x:c r="W3064" s="12">
        <x:f>NA()</x:f>
      </x:c>
    </x:row>
    <x:row r="3065">
      <x:c r="A3065">
        <x:v>287542</x:v>
      </x:c>
      <x:c r="B3065" s="1">
        <x:v>44782.53337401374</x:v>
      </x:c>
      <x:c r="C3065" s="6">
        <x:v>51.045296228333335</x:v>
      </x:c>
      <x:c r="D3065" s="14" t="s">
        <x:v>94</x:v>
      </x:c>
      <x:c r="E3065" s="15">
        <x:v>44771.483176158574</x:v>
      </x:c>
      <x:c r="F3065" t="s">
        <x:v>99</x:v>
      </x:c>
      <x:c r="G3065" s="6">
        <x:v>106.99306605764744</x:v>
      </x:c>
      <x:c r="H3065" t="s">
        <x:v>97</x:v>
      </x:c>
      <x:c r="I3065" s="6">
        <x:v>27.686145169448082</x:v>
      </x:c>
      <x:c r="J3065" t="s">
        <x:v>95</x:v>
      </x:c>
      <x:c r="K3065" s="6">
        <x:v>1016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19.897</x:v>
      </x:c>
      <x:c r="S3065" s="8">
        <x:v>63262.037023782344</x:v>
      </x:c>
      <x:c r="T3065" s="12">
        <x:v>341313.44973780983</x:v>
      </x:c>
      <x:c r="U3065" s="12">
        <x:v>25.2</x:v>
      </x:c>
      <x:c r="V3065" s="12">
        <x:v>98</x:v>
      </x:c>
      <x:c r="W3065" s="12">
        <x:f>NA()</x:f>
      </x:c>
    </x:row>
    <x:row r="3066">
      <x:c r="A3066">
        <x:v>287556</x:v>
      </x:c>
      <x:c r="B3066" s="1">
        <x:v>44782.53338577112</x:v>
      </x:c>
      <x:c r="C3066" s="6">
        <x:v>51.062226851666665</x:v>
      </x:c>
      <x:c r="D3066" s="14" t="s">
        <x:v>94</x:v>
      </x:c>
      <x:c r="E3066" s="15">
        <x:v>44771.483176158574</x:v>
      </x:c>
      <x:c r="F3066" t="s">
        <x:v>99</x:v>
      </x:c>
      <x:c r="G3066" s="6">
        <x:v>106.97669964736133</x:v>
      </x:c>
      <x:c r="H3066" t="s">
        <x:v>97</x:v>
      </x:c>
      <x:c r="I3066" s="6">
        <x:v>27.673615236345086</x:v>
      </x:c>
      <x:c r="J3066" t="s">
        <x:v>95</x:v>
      </x:c>
      <x:c r="K3066" s="6">
        <x:v>1016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19.9</x:v>
      </x:c>
      <x:c r="S3066" s="8">
        <x:v>63267.65050801311</x:v>
      </x:c>
      <x:c r="T3066" s="12">
        <x:v>341315.262734271</x:v>
      </x:c>
      <x:c r="U3066" s="12">
        <x:v>25.2</x:v>
      </x:c>
      <x:c r="V3066" s="12">
        <x:v>98</x:v>
      </x:c>
      <x:c r="W3066" s="12">
        <x:f>NA()</x:f>
      </x:c>
    </x:row>
    <x:row r="3067">
      <x:c r="A3067">
        <x:v>287564</x:v>
      </x:c>
      <x:c r="B3067" s="1">
        <x:v>44782.533397527404</x:v>
      </x:c>
      <x:c r="C3067" s="6">
        <x:v>51.0791559</x:v>
      </x:c>
      <x:c r="D3067" s="14" t="s">
        <x:v>94</x:v>
      </x:c>
      <x:c r="E3067" s="15">
        <x:v>44771.483176158574</x:v>
      </x:c>
      <x:c r="F3067" t="s">
        <x:v>99</x:v>
      </x:c>
      <x:c r="G3067" s="6">
        <x:v>106.95324991771533</x:v>
      </x:c>
      <x:c r="H3067" t="s">
        <x:v>97</x:v>
      </x:c>
      <x:c r="I3067" s="6">
        <x:v>27.677401254365122</x:v>
      </x:c>
      <x:c r="J3067" t="s">
        <x:v>95</x:v>
      </x:c>
      <x:c r="K3067" s="6">
        <x:v>1016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19.902</x:v>
      </x:c>
      <x:c r="S3067" s="8">
        <x:v>63259.484315299895</x:v>
      </x:c>
      <x:c r="T3067" s="12">
        <x:v>341323.6069327066</x:v>
      </x:c>
      <x:c r="U3067" s="12">
        <x:v>25.2</x:v>
      </x:c>
      <x:c r="V3067" s="12">
        <x:v>98</x:v>
      </x:c>
      <x:c r="W3067" s="12">
        <x:f>NA()</x:f>
      </x:c>
    </x:row>
    <x:row r="3068">
      <x:c r="A3068">
        <x:v>287569</x:v>
      </x:c>
      <x:c r="B3068" s="1">
        <x:v>44782.53340868943</x:v>
      </x:c>
      <x:c r="C3068" s="6">
        <x:v>51.09522920333333</x:v>
      </x:c>
      <x:c r="D3068" s="14" t="s">
        <x:v>94</x:v>
      </x:c>
      <x:c r="E3068" s="15">
        <x:v>44771.483176158574</x:v>
      </x:c>
      <x:c r="F3068" t="s">
        <x:v>99</x:v>
      </x:c>
      <x:c r="G3068" s="6">
        <x:v>106.98066402794562</x:v>
      </x:c>
      <x:c r="H3068" t="s">
        <x:v>97</x:v>
      </x:c>
      <x:c r="I3068" s="6">
        <x:v>27.67923416938538</x:v>
      </x:c>
      <x:c r="J3068" t="s">
        <x:v>95</x:v>
      </x:c>
      <x:c r="K3068" s="6">
        <x:v>1016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19.899</x:v>
      </x:c>
      <x:c r="S3068" s="8">
        <x:v>63267.45152811368</x:v>
      </x:c>
      <x:c r="T3068" s="12">
        <x:v>341307.5675575961</x:v>
      </x:c>
      <x:c r="U3068" s="12">
        <x:v>25.2</x:v>
      </x:c>
      <x:c r="V3068" s="12">
        <x:v>98</x:v>
      </x:c>
      <x:c r="W3068" s="12">
        <x:f>NA()</x:f>
      </x:c>
    </x:row>
    <x:row r="3069">
      <x:c r="A3069">
        <x:v>287583</x:v>
      </x:c>
      <x:c r="B3069" s="1">
        <x:v>44782.53342040487</x:v>
      </x:c>
      <x:c r="C3069" s="6">
        <x:v>51.112099441666665</x:v>
      </x:c>
      <x:c r="D3069" s="14" t="s">
        <x:v>94</x:v>
      </x:c>
      <x:c r="E3069" s="15">
        <x:v>44771.483176158574</x:v>
      </x:c>
      <x:c r="F3069" t="s">
        <x:v>99</x:v>
      </x:c>
      <x:c r="G3069" s="6">
        <x:v>106.97246746713009</x:v>
      </x:c>
      <x:c r="H3069" t="s">
        <x:v>97</x:v>
      </x:c>
      <x:c r="I3069" s="6">
        <x:v>27.68716679675208</x:v>
      </x:c>
      <x:c r="J3069" t="s">
        <x:v>95</x:v>
      </x:c>
      <x:c r="K3069" s="6">
        <x:v>1016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19.899</x:v>
      </x:c>
      <x:c r="S3069" s="8">
        <x:v>63261.006713888266</x:v>
      </x:c>
      <x:c r="T3069" s="12">
        <x:v>341311.09137611825</x:v>
      </x:c>
      <x:c r="U3069" s="12">
        <x:v>25.2</x:v>
      </x:c>
      <x:c r="V3069" s="12">
        <x:v>98</x:v>
      </x:c>
      <x:c r="W3069" s="12">
        <x:f>NA()</x:f>
      </x:c>
    </x:row>
    <x:row r="3070">
      <x:c r="A3070">
        <x:v>287591</x:v>
      </x:c>
      <x:c r="B3070" s="1">
        <x:v>44782.53343212689</x:v>
      </x:c>
      <x:c r="C3070" s="6">
        <x:v>51.12897916</x:v>
      </x:c>
      <x:c r="D3070" s="14" t="s">
        <x:v>94</x:v>
      </x:c>
      <x:c r="E3070" s="15">
        <x:v>44771.483176158574</x:v>
      </x:c>
      <x:c r="F3070" t="s">
        <x:v>99</x:v>
      </x:c>
      <x:c r="G3070" s="6">
        <x:v>107.01408201257739</x:v>
      </x:c>
      <x:c r="H3070" t="s">
        <x:v>97</x:v>
      </x:c>
      <x:c r="I3070" s="6">
        <x:v>27.675267862733108</x:v>
      </x:c>
      <x:c r="J3070" t="s">
        <x:v>95</x:v>
      </x:c>
      <x:c r="K3070" s="6">
        <x:v>1016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19.896</x:v>
      </x:c>
      <x:c r="S3070" s="8">
        <x:v>63264.29916302188</x:v>
      </x:c>
      <x:c r="T3070" s="12">
        <x:v>341315.92996402725</x:v>
      </x:c>
      <x:c r="U3070" s="12">
        <x:v>25.2</x:v>
      </x:c>
      <x:c r="V3070" s="12">
        <x:v>98</x:v>
      </x:c>
      <x:c r="W3070" s="12">
        <x:f>NA()</x:f>
      </x:c>
    </x:row>
    <x:row r="3071">
      <x:c r="A3071">
        <x:v>287600</x:v>
      </x:c>
      <x:c r="B3071" s="1">
        <x:v>44782.53344382915</x:v>
      </x:c>
      <x:c r="C3071" s="6">
        <x:v>51.14583040666667</x:v>
      </x:c>
      <x:c r="D3071" s="14" t="s">
        <x:v>94</x:v>
      </x:c>
      <x:c r="E3071" s="15">
        <x:v>44771.483176158574</x:v>
      </x:c>
      <x:c r="F3071" t="s">
        <x:v>99</x:v>
      </x:c>
      <x:c r="G3071" s="6">
        <x:v>107.0012427074122</x:v>
      </x:c>
      <x:c r="H3071" t="s">
        <x:v>97</x:v>
      </x:c>
      <x:c r="I3071" s="6">
        <x:v>27.66877755286805</x:v>
      </x:c>
      <x:c r="J3071" t="s">
        <x:v>95</x:v>
      </x:c>
      <x:c r="K3071" s="6">
        <x:v>1016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19.898</x:v>
      </x:c>
      <x:c r="S3071" s="8">
        <x:v>63267.70174811858</x:v>
      </x:c>
      <x:c r="T3071" s="12">
        <x:v>341306.5027531793</x:v>
      </x:c>
      <x:c r="U3071" s="12">
        <x:v>25.2</x:v>
      </x:c>
      <x:c r="V3071" s="12">
        <x:v>98</x:v>
      </x:c>
      <x:c r="W3071" s="12">
        <x:f>NA()</x:f>
      </x:c>
    </x:row>
    <x:row r="3072">
      <x:c r="A3072">
        <x:v>287612</x:v>
      </x:c>
      <x:c r="B3072" s="1">
        <x:v>44782.53345498226</x:v>
      </x:c>
      <x:c r="C3072" s="6">
        <x:v>51.161890893333336</x:v>
      </x:c>
      <x:c r="D3072" s="14" t="s">
        <x:v>94</x:v>
      </x:c>
      <x:c r="E3072" s="15">
        <x:v>44771.483176158574</x:v>
      </x:c>
      <x:c r="F3072" t="s">
        <x:v>99</x:v>
      </x:c>
      <x:c r="G3072" s="6">
        <x:v>106.98926532875487</x:v>
      </x:c>
      <x:c r="H3072" t="s">
        <x:v>97</x:v>
      </x:c>
      <x:c r="I3072" s="6">
        <x:v>27.670910940374142</x:v>
      </x:c>
      <x:c r="J3072" t="s">
        <x:v>95</x:v>
      </x:c>
      <x:c r="K3072" s="6">
        <x:v>1016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19.899</x:v>
      </x:c>
      <x:c r="S3072" s="8">
        <x:v>63257.4140003229</x:v>
      </x:c>
      <x:c r="T3072" s="12">
        <x:v>341302.5536066189</x:v>
      </x:c>
      <x:c r="U3072" s="12">
        <x:v>25.2</x:v>
      </x:c>
      <x:c r="V3072" s="12">
        <x:v>98</x:v>
      </x:c>
      <x:c r="W3072" s="12">
        <x:f>NA()</x:f>
      </x:c>
    </x:row>
    <x:row r="3073">
      <x:c r="A3073">
        <x:v>287615</x:v>
      </x:c>
      <x:c r="B3073" s="1">
        <x:v>44782.5334667257</x:v>
      </x:c>
      <x:c r="C3073" s="6">
        <x:v>51.17880143833333</x:v>
      </x:c>
      <x:c r="D3073" s="14" t="s">
        <x:v>94</x:v>
      </x:c>
      <x:c r="E3073" s="15">
        <x:v>44771.483176158574</x:v>
      </x:c>
      <x:c r="F3073" t="s">
        <x:v>99</x:v>
      </x:c>
      <x:c r="G3073" s="6">
        <x:v>107.01436155167754</x:v>
      </x:c>
      <x:c r="H3073" t="s">
        <x:v>97</x:v>
      </x:c>
      <x:c r="I3073" s="6">
        <x:v>27.674997432904547</x:v>
      </x:c>
      <x:c r="J3073" t="s">
        <x:v>95</x:v>
      </x:c>
      <x:c r="K3073" s="6">
        <x:v>1016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19.896</x:v>
      </x:c>
      <x:c r="S3073" s="8">
        <x:v>63265.59457361223</x:v>
      </x:c>
      <x:c r="T3073" s="12">
        <x:v>341307.8699785268</x:v>
      </x:c>
      <x:c r="U3073" s="12">
        <x:v>25.2</x:v>
      </x:c>
      <x:c r="V3073" s="12">
        <x:v>98</x:v>
      </x:c>
      <x:c r="W3073" s="12">
        <x:f>NA()</x:f>
      </x:c>
    </x:row>
    <x:row r="3074">
      <x:c r="A3074">
        <x:v>287627</x:v>
      </x:c>
      <x:c r="B3074" s="1">
        <x:v>44782.53347844233</x:v>
      </x:c>
      <x:c r="C3074" s="6">
        <x:v>51.19567339</x:v>
      </x:c>
      <x:c r="D3074" s="14" t="s">
        <x:v>94</x:v>
      </x:c>
      <x:c r="E3074" s="15">
        <x:v>44771.483176158574</x:v>
      </x:c>
      <x:c r="F3074" t="s">
        <x:v>99</x:v>
      </x:c>
      <x:c r="G3074" s="6">
        <x:v>106.97531309882704</x:v>
      </x:c>
      <x:c r="H3074" t="s">
        <x:v>97</x:v>
      </x:c>
      <x:c r="I3074" s="6">
        <x:v>27.665502354969703</x:v>
      </x:c>
      <x:c r="J3074" t="s">
        <x:v>95</x:v>
      </x:c>
      <x:c r="K3074" s="6">
        <x:v>1016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19.901</x:v>
      </x:c>
      <x:c r="S3074" s="8">
        <x:v>63261.530667467036</x:v>
      </x:c>
      <x:c r="T3074" s="12">
        <x:v>341312.57529723155</x:v>
      </x:c>
      <x:c r="U3074" s="12">
        <x:v>25.2</x:v>
      </x:c>
      <x:c r="V3074" s="12">
        <x:v>98</x:v>
      </x:c>
      <x:c r="W3074" s="12">
        <x:f>NA()</x:f>
      </x:c>
    </x:row>
    <x:row r="3075">
      <x:c r="A3075">
        <x:v>287634</x:v>
      </x:c>
      <x:c r="B3075" s="1">
        <x:v>44782.53349013891</x:v>
      </x:c>
      <x:c r="C3075" s="6">
        <x:v>51.21251646166667</x:v>
      </x:c>
      <x:c r="D3075" s="14" t="s">
        <x:v>94</x:v>
      </x:c>
      <x:c r="E3075" s="15">
        <x:v>44771.483176158574</x:v>
      </x:c>
      <x:c r="F3075" t="s">
        <x:v>99</x:v>
      </x:c>
      <x:c r="G3075" s="6">
        <x:v>106.8998777713011</x:v>
      </x:c>
      <x:c r="H3075" t="s">
        <x:v>97</x:v>
      </x:c>
      <x:c r="I3075" s="6">
        <x:v>27.672353231287616</x:v>
      </x:c>
      <x:c r="J3075" t="s">
        <x:v>95</x:v>
      </x:c>
      <x:c r="K3075" s="6">
        <x:v>1016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19.907999999999998</x:v>
      </x:c>
      <x:c r="S3075" s="8">
        <x:v>63263.74134352491</x:v>
      </x:c>
      <x:c r="T3075" s="12">
        <x:v>341313.6892815609</x:v>
      </x:c>
      <x:c r="U3075" s="12">
        <x:v>25.2</x:v>
      </x:c>
      <x:c r="V3075" s="12">
        <x:v>98</x:v>
      </x:c>
      <x:c r="W3075" s="12">
        <x:f>NA()</x:f>
      </x:c>
    </x:row>
    <x:row r="3076">
      <x:c r="A3076">
        <x:v>287641</x:v>
      </x:c>
      <x:c r="B3076" s="1">
        <x:v>44782.53350128479</x:v>
      </x:c>
      <x:c r="C3076" s="6">
        <x:v>51.22856653666667</x:v>
      </x:c>
      <x:c r="D3076" s="14" t="s">
        <x:v>94</x:v>
      </x:c>
      <x:c r="E3076" s="15">
        <x:v>44771.483176158574</x:v>
      </x:c>
      <x:c r="F3076" t="s">
        <x:v>99</x:v>
      </x:c>
      <x:c r="G3076" s="6">
        <x:v>106.97291170919392</x:v>
      </x:c>
      <x:c r="H3076" t="s">
        <x:v>97</x:v>
      </x:c>
      <x:c r="I3076" s="6">
        <x:v>27.67728106325103</x:v>
      </x:c>
      <x:c r="J3076" t="s">
        <x:v>95</x:v>
      </x:c>
      <x:c r="K3076" s="6">
        <x:v>1016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19.9</x:v>
      </x:c>
      <x:c r="S3076" s="8">
        <x:v>63261.98622887186</x:v>
      </x:c>
      <x:c r="T3076" s="12">
        <x:v>341311.12843464874</x:v>
      </x:c>
      <x:c r="U3076" s="12">
        <x:v>25.2</x:v>
      </x:c>
      <x:c r="V3076" s="12">
        <x:v>98</x:v>
      </x:c>
      <x:c r="W3076" s="12">
        <x:f>NA()</x:f>
      </x:c>
    </x:row>
    <x:row r="3077">
      <x:c r="A3077">
        <x:v>287653</x:v>
      </x:c>
      <x:c r="B3077" s="1">
        <x:v>44782.533513000744</x:v>
      </x:c>
      <x:c r="C3077" s="6">
        <x:v>51.245437503333335</x:v>
      </x:c>
      <x:c r="D3077" s="14" t="s">
        <x:v>94</x:v>
      </x:c>
      <x:c r="E3077" s="15">
        <x:v>44771.483176158574</x:v>
      </x:c>
      <x:c r="F3077" t="s">
        <x:v>99</x:v>
      </x:c>
      <x:c r="G3077" s="6">
        <x:v>106.98183410978453</x:v>
      </x:c>
      <x:c r="H3077" t="s">
        <x:v>97</x:v>
      </x:c>
      <x:c r="I3077" s="6">
        <x:v>27.659192349680325</x:v>
      </x:c>
      <x:c r="J3077" t="s">
        <x:v>95</x:v>
      </x:c>
      <x:c r="K3077" s="6">
        <x:v>1016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19.901</x:v>
      </x:c>
      <x:c r="S3077" s="8">
        <x:v>63269.543139197864</x:v>
      </x:c>
      <x:c r="T3077" s="12">
        <x:v>341317.6169722389</x:v>
      </x:c>
      <x:c r="U3077" s="12">
        <x:v>25.2</x:v>
      </x:c>
      <x:c r="V3077" s="12">
        <x:v>98</x:v>
      </x:c>
      <x:c r="W3077" s="12">
        <x:f>NA()</x:f>
      </x:c>
    </x:row>
    <x:row r="3078">
      <x:c r="A3078">
        <x:v>287662</x:v>
      </x:c>
      <x:c r="B3078" s="1">
        <x:v>44782.53352476245</x:v>
      </x:c>
      <x:c r="C3078" s="6">
        <x:v>51.26237436833333</x:v>
      </x:c>
      <x:c r="D3078" s="14" t="s">
        <x:v>94</x:v>
      </x:c>
      <x:c r="E3078" s="15">
        <x:v>44771.483176158574</x:v>
      </x:c>
      <x:c r="F3078" t="s">
        <x:v>99</x:v>
      </x:c>
      <x:c r="G3078" s="6">
        <x:v>107.00680224534187</x:v>
      </x:c>
      <x:c r="H3078" t="s">
        <x:v>97</x:v>
      </x:c>
      <x:c r="I3078" s="6">
        <x:v>27.663399018554628</x:v>
      </x:c>
      <x:c r="J3078" t="s">
        <x:v>95</x:v>
      </x:c>
      <x:c r="K3078" s="6">
        <x:v>1016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19.898</x:v>
      </x:c>
      <x:c r="S3078" s="8">
        <x:v>63269.42168216423</x:v>
      </x:c>
      <x:c r="T3078" s="12">
        <x:v>341312.6565843277</x:v>
      </x:c>
      <x:c r="U3078" s="12">
        <x:v>25.2</x:v>
      </x:c>
      <x:c r="V3078" s="12">
        <x:v>98</x:v>
      </x:c>
      <x:c r="W3078" s="12">
        <x:f>NA()</x:f>
      </x:c>
    </x:row>
    <x:row r="3079">
      <x:c r="A3079">
        <x:v>287668</x:v>
      </x:c>
      <x:c r="B3079" s="1">
        <x:v>44782.533535926916</x:v>
      </x:c>
      <x:c r="C3079" s="6">
        <x:v>51.278451195</x:v>
      </x:c>
      <x:c r="D3079" s="14" t="s">
        <x:v>94</x:v>
      </x:c>
      <x:c r="E3079" s="15">
        <x:v>44771.483176158574</x:v>
      </x:c>
      <x:c r="F3079" t="s">
        <x:v>99</x:v>
      </x:c>
      <x:c r="G3079" s="6">
        <x:v>107.01347021984166</x:v>
      </x:c>
      <x:c r="H3079" t="s">
        <x:v>97</x:v>
      </x:c>
      <x:c r="I3079" s="6">
        <x:v>27.666403785265175</x:v>
      </x:c>
      <x:c r="J3079" t="s">
        <x:v>95</x:v>
      </x:c>
      <x:c r="K3079" s="6">
        <x:v>1016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19.897</x:v>
      </x:c>
      <x:c r="S3079" s="8">
        <x:v>63265.394044889406</x:v>
      </x:c>
      <x:c r="T3079" s="12">
        <x:v>341321.7484166597</x:v>
      </x:c>
      <x:c r="U3079" s="12">
        <x:v>25.2</x:v>
      </x:c>
      <x:c r="V3079" s="12">
        <x:v>98</x:v>
      </x:c>
      <x:c r="W3079" s="12">
        <x:f>NA()</x:f>
      </x:c>
    </x:row>
    <x:row r="3080">
      <x:c r="A3080">
        <x:v>287678</x:v>
      </x:c>
      <x:c r="B3080" s="1">
        <x:v>44782.53354769903</x:v>
      </x:c>
      <x:c r="C3080" s="6">
        <x:v>51.29540303833333</x:v>
      </x:c>
      <x:c r="D3080" s="14" t="s">
        <x:v>94</x:v>
      </x:c>
      <x:c r="E3080" s="15">
        <x:v>44771.483176158574</x:v>
      </x:c>
      <x:c r="F3080" t="s">
        <x:v>99</x:v>
      </x:c>
      <x:c r="G3080" s="6">
        <x:v>107.0015222257987</x:v>
      </x:c>
      <x:c r="H3080" t="s">
        <x:v>97</x:v>
      </x:c>
      <x:c r="I3080" s="6">
        <x:v>27.668507123561994</x:v>
      </x:c>
      <x:c r="J3080" t="s">
        <x:v>95</x:v>
      </x:c>
      <x:c r="K3080" s="6">
        <x:v>1016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19.898</x:v>
      </x:c>
      <x:c r="S3080" s="8">
        <x:v>63267.543440550486</x:v>
      </x:c>
      <x:c r="T3080" s="12">
        <x:v>341313.3940690736</x:v>
      </x:c>
      <x:c r="U3080" s="12">
        <x:v>25.2</x:v>
      </x:c>
      <x:c r="V3080" s="12">
        <x:v>98</x:v>
      </x:c>
      <x:c r="W3080" s="12">
        <x:f>NA()</x:f>
      </x:c>
    </x:row>
    <x:row r="3081">
      <x:c r="A3081">
        <x:v>287690</x:v>
      </x:c>
      <x:c r="B3081" s="1">
        <x:v>44782.53355945622</x:v>
      </x:c>
      <x:c r="C3081" s="6">
        <x:v>51.31233339166667</x:v>
      </x:c>
      <x:c r="D3081" s="14" t="s">
        <x:v>94</x:v>
      </x:c>
      <x:c r="E3081" s="15">
        <x:v>44771.483176158574</x:v>
      </x:c>
      <x:c r="F3081" t="s">
        <x:v>99</x:v>
      </x:c>
      <x:c r="G3081" s="6">
        <x:v>106.9276030821783</x:v>
      </x:c>
      <x:c r="H3081" t="s">
        <x:v>97</x:v>
      </x:c>
      <x:c r="I3081" s="6">
        <x:v>27.683320672051195</x:v>
      </x:c>
      <x:c r="J3081" t="s">
        <x:v>95</x:v>
      </x:c>
      <x:c r="K3081" s="6">
        <x:v>1016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19.904</x:v>
      </x:c>
      <x:c r="S3081" s="8">
        <x:v>63265.37579156603</x:v>
      </x:c>
      <x:c r="T3081" s="12">
        <x:v>341313.3634467317</x:v>
      </x:c>
      <x:c r="U3081" s="12">
        <x:v>25.2</x:v>
      </x:c>
      <x:c r="V3081" s="12">
        <x:v>98</x:v>
      </x:c>
      <x:c r="W3081" s="12">
        <x:f>NA()</x:f>
      </x:c>
    </x:row>
    <x:row r="3082">
      <x:c r="A3082">
        <x:v>287697</x:v>
      </x:c>
      <x:c r="B3082" s="1">
        <x:v>44782.53357119497</x:v>
      </x:c>
      <x:c r="C3082" s="6">
        <x:v>51.32923718833333</x:v>
      </x:c>
      <x:c r="D3082" s="14" t="s">
        <x:v>94</x:v>
      </x:c>
      <x:c r="E3082" s="15">
        <x:v>44771.483176158574</x:v>
      </x:c>
      <x:c r="F3082" t="s">
        <x:v>99</x:v>
      </x:c>
      <x:c r="G3082" s="6">
        <x:v>107.00075622280316</x:v>
      </x:c>
      <x:c r="H3082" t="s">
        <x:v>97</x:v>
      </x:c>
      <x:c r="I3082" s="6">
        <x:v>27.659793302053913</x:v>
      </x:c>
      <x:c r="J3082" t="s">
        <x:v>95</x:v>
      </x:c>
      <x:c r="K3082" s="6">
        <x:v>1016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19.899</x:v>
      </x:c>
      <x:c r="S3082" s="8">
        <x:v>63266.69450864367</x:v>
      </x:c>
      <x:c r="T3082" s="12">
        <x:v>341312.72966867586</x:v>
      </x:c>
      <x:c r="U3082" s="12">
        <x:v>25.2</x:v>
      </x:c>
      <x:c r="V3082" s="12">
        <x:v>98</x:v>
      </x:c>
      <x:c r="W3082" s="12">
        <x:f>NA()</x:f>
      </x:c>
    </x:row>
    <x:row r="3083">
      <x:c r="A3083">
        <x:v>287711</x:v>
      </x:c>
      <x:c r="B3083" s="1">
        <x:v>44782.53358235326</x:v>
      </x:c>
      <x:c r="C3083" s="6">
        <x:v>51.34530512166667</x:v>
      </x:c>
      <x:c r="D3083" s="14" t="s">
        <x:v>94</x:v>
      </x:c>
      <x:c r="E3083" s="15">
        <x:v>44771.483176158574</x:v>
      </x:c>
      <x:c r="F3083" t="s">
        <x:v>99</x:v>
      </x:c>
      <x:c r="G3083" s="6">
        <x:v>106.96294752394068</x:v>
      </x:c>
      <x:c r="H3083" t="s">
        <x:v>97</x:v>
      </x:c>
      <x:c r="I3083" s="6">
        <x:v>27.65856134980413</x:v>
      </x:c>
      <x:c r="J3083" t="s">
        <x:v>95</x:v>
      </x:c>
      <x:c r="K3083" s="6">
        <x:v>1016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19.903</x:v>
      </x:c>
      <x:c r="S3083" s="8">
        <x:v>63262.5448231084</x:v>
      </x:c>
      <x:c r="T3083" s="12">
        <x:v>341302.79776414286</x:v>
      </x:c>
      <x:c r="U3083" s="12">
        <x:v>25.2</x:v>
      </x:c>
      <x:c r="V3083" s="12">
        <x:v>98</x:v>
      </x:c>
      <x:c r="W3083" s="12">
        <x:f>NA()</x:f>
      </x:c>
    </x:row>
    <x:row r="3084">
      <x:c r="A3084">
        <x:v>287716</x:v>
      </x:c>
      <x:c r="B3084" s="1">
        <x:v>44782.5335940837</x:v>
      </x:c>
      <x:c r="C3084" s="6">
        <x:v>51.36219697</x:v>
      </x:c>
      <x:c r="D3084" s="14" t="s">
        <x:v>94</x:v>
      </x:c>
      <x:c r="E3084" s="15">
        <x:v>44771.483176158574</x:v>
      </x:c>
      <x:c r="F3084" t="s">
        <x:v>99</x:v>
      </x:c>
      <x:c r="G3084" s="6">
        <x:v>106.96395379204438</x:v>
      </x:c>
      <x:c r="H3084" t="s">
        <x:v>97</x:v>
      </x:c>
      <x:c r="I3084" s="6">
        <x:v>27.648134845212553</x:v>
      </x:c>
      <x:c r="J3084" t="s">
        <x:v>95</x:v>
      </x:c>
      <x:c r="K3084" s="6">
        <x:v>1016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19.904</x:v>
      </x:c>
      <x:c r="S3084" s="8">
        <x:v>63263.12941450485</x:v>
      </x:c>
      <x:c r="T3084" s="12">
        <x:v>341298.2574744137</x:v>
      </x:c>
      <x:c r="U3084" s="12">
        <x:v>25.2</x:v>
      </x:c>
      <x:c r="V3084" s="12">
        <x:v>98</x:v>
      </x:c>
      <x:c r="W3084" s="12">
        <x:f>NA()</x:f>
      </x:c>
    </x:row>
    <x:row r="3085">
      <x:c r="A3085">
        <x:v>287729</x:v>
      </x:c>
      <x:c r="B3085" s="1">
        <x:v>44782.53360581509</x:v>
      </x:c>
      <x:c r="C3085" s="6">
        <x:v>51.379090165</x:v>
      </x:c>
      <x:c r="D3085" s="14" t="s">
        <x:v>94</x:v>
      </x:c>
      <x:c r="E3085" s="15">
        <x:v>44771.483176158574</x:v>
      </x:c>
      <x:c r="F3085" t="s">
        <x:v>99</x:v>
      </x:c>
      <x:c r="G3085" s="6">
        <x:v>106.92502733744941</x:v>
      </x:c>
      <x:c r="H3085" t="s">
        <x:v>97</x:v>
      </x:c>
      <x:c r="I3085" s="6">
        <x:v>27.68581464303361</x:v>
      </x:c>
      <x:c r="J3085" t="s">
        <x:v>95</x:v>
      </x:c>
      <x:c r="K3085" s="6">
        <x:v>1016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19.904</x:v>
      </x:c>
      <x:c r="S3085" s="8">
        <x:v>63267.215195980636</x:v>
      </x:c>
      <x:c r="T3085" s="12">
        <x:v>341300.58598339907</x:v>
      </x:c>
      <x:c r="U3085" s="12">
        <x:v>25.2</x:v>
      </x:c>
      <x:c r="V3085" s="12">
        <x:v>98</x:v>
      </x:c>
      <x:c r="W3085" s="12">
        <x:f>NA()</x:f>
      </x:c>
    </x:row>
    <x:row r="3086">
      <x:c r="A3086">
        <x:v>287728</x:v>
      </x:c>
      <x:c r="B3086" s="1">
        <x:v>44782.533616999164</x:v>
      </x:c>
      <x:c r="C3086" s="6">
        <x:v>51.395195236666666</x:v>
      </x:c>
      <x:c r="D3086" s="14" t="s">
        <x:v>94</x:v>
      </x:c>
      <x:c r="E3086" s="15">
        <x:v>44771.483176158574</x:v>
      </x:c>
      <x:c r="F3086" t="s">
        <x:v>99</x:v>
      </x:c>
      <x:c r="G3086" s="6">
        <x:v>106.95405701914544</x:v>
      </x:c>
      <x:c r="H3086" t="s">
        <x:v>97</x:v>
      </x:c>
      <x:c r="I3086" s="6">
        <x:v>27.67662001220151</x:v>
      </x:c>
      <x:c r="J3086" t="s">
        <x:v>95</x:v>
      </x:c>
      <x:c r="K3086" s="6">
        <x:v>1016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19.902</x:v>
      </x:c>
      <x:c r="S3086" s="8">
        <x:v>63265.835352913964</x:v>
      </x:c>
      <x:c r="T3086" s="12">
        <x:v>341304.9552063344</x:v>
      </x:c>
      <x:c r="U3086" s="12">
        <x:v>25.2</x:v>
      </x:c>
      <x:c r="V3086" s="12">
        <x:v>98</x:v>
      </x:c>
      <x:c r="W3086" s="12">
        <x:f>NA()</x:f>
      </x:c>
    </x:row>
    <x:row r="3087">
      <x:c r="A3087">
        <x:v>287739</x:v>
      </x:c>
      <x:c r="B3087" s="1">
        <x:v>44782.53362871079</x:v>
      </x:c>
      <x:c r="C3087" s="6">
        <x:v>51.412059983333336</x:v>
      </x:c>
      <x:c r="D3087" s="14" t="s">
        <x:v>94</x:v>
      </x:c>
      <x:c r="E3087" s="15">
        <x:v>44771.483176158574</x:v>
      </x:c>
      <x:c r="F3087" t="s">
        <x:v>99</x:v>
      </x:c>
      <x:c r="G3087" s="6">
        <x:v>106.92109726137099</x:v>
      </x:c>
      <x:c r="H3087" t="s">
        <x:v>97</x:v>
      </x:c>
      <x:c r="I3087" s="6">
        <x:v>27.6801656511725</x:v>
      </x:c>
      <x:c r="J3087" t="s">
        <x:v>95</x:v>
      </x:c>
      <x:c r="K3087" s="6">
        <x:v>1016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19.905</x:v>
      </x:c>
      <x:c r="S3087" s="8">
        <x:v>63267.95863504561</x:v>
      </x:c>
      <x:c r="T3087" s="12">
        <x:v>341295.1627535178</x:v>
      </x:c>
      <x:c r="U3087" s="12">
        <x:v>25.2</x:v>
      </x:c>
      <x:c r="V3087" s="12">
        <x:v>98</x:v>
      </x:c>
      <x:c r="W3087" s="12">
        <x:f>NA()</x:f>
      </x:c>
    </x:row>
    <x:row r="3088">
      <x:c r="A3088">
        <x:v>287750</x:v>
      </x:c>
      <x:c r="B3088" s="1">
        <x:v>44782.53364046328</x:v>
      </x:c>
      <x:c r="C3088" s="6">
        <x:v>51.42898356333333</x:v>
      </x:c>
      <x:c r="D3088" s="14" t="s">
        <x:v>94</x:v>
      </x:c>
      <x:c r="E3088" s="15">
        <x:v>44771.483176158574</x:v>
      </x:c>
      <x:c r="F3088" t="s">
        <x:v>99</x:v>
      </x:c>
      <x:c r="G3088" s="6">
        <x:v>106.97126619890645</x:v>
      </x:c>
      <x:c r="H3088" t="s">
        <x:v>97</x:v>
      </x:c>
      <x:c r="I3088" s="6">
        <x:v>27.678873595859386</x:v>
      </x:c>
      <x:c r="J3088" t="s">
        <x:v>95</x:v>
      </x:c>
      <x:c r="K3088" s="6">
        <x:v>1016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19.9</x:v>
      </x:c>
      <x:c r="S3088" s="8">
        <x:v>63269.3591763666</x:v>
      </x:c>
      <x:c r="T3088" s="12">
        <x:v>341305.5113195003</x:v>
      </x:c>
      <x:c r="U3088" s="12">
        <x:v>25.2</x:v>
      </x:c>
      <x:c r="V3088" s="12">
        <x:v>98</x:v>
      </x:c>
      <x:c r="W3088" s="12">
        <x:f>NA()</x:f>
      </x:c>
    </x:row>
    <x:row r="3089">
      <x:c r="A3089">
        <x:v>287761</x:v>
      </x:c>
      <x:c r="B3089" s="1">
        <x:v>44782.53365220211</x:v>
      </x:c>
      <x:c r="C3089" s="6">
        <x:v>51.44588748</x:v>
      </x:c>
      <x:c r="D3089" s="14" t="s">
        <x:v>94</x:v>
      </x:c>
      <x:c r="E3089" s="15">
        <x:v>44771.483176158574</x:v>
      </x:c>
      <x:c r="F3089" t="s">
        <x:v>99</x:v>
      </x:c>
      <x:c r="G3089" s="6">
        <x:v>106.90941017853477</x:v>
      </x:c>
      <x:c r="H3089" t="s">
        <x:v>97</x:v>
      </x:c>
      <x:c r="I3089" s="6">
        <x:v>27.682028615522995</x:v>
      </x:c>
      <x:c r="J3089" t="s">
        <x:v>95</x:v>
      </x:c>
      <x:c r="K3089" s="6">
        <x:v>1016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19.906</x:v>
      </x:c>
      <x:c r="S3089" s="8">
        <x:v>63273.64082586059</x:v>
      </x:c>
      <x:c r="T3089" s="12">
        <x:v>341304.2240110423</x:v>
      </x:c>
      <x:c r="U3089" s="12">
        <x:v>25.2</x:v>
      </x:c>
      <x:c r="V3089" s="12">
        <x:v>98</x:v>
      </x:c>
      <x:c r="W3089" s="12">
        <x:f>NA()</x:f>
      </x:c>
    </x:row>
    <x:row r="3090">
      <x:c r="A3090">
        <x:v>287774</x:v>
      </x:c>
      <x:c r="B3090" s="1">
        <x:v>44782.53366336569</x:v>
      </x:c>
      <x:c r="C3090" s="6">
        <x:v>51.46196303</x:v>
      </x:c>
      <x:c r="D3090" s="14" t="s">
        <x:v>94</x:v>
      </x:c>
      <x:c r="E3090" s="15">
        <x:v>44771.483176158574</x:v>
      </x:c>
      <x:c r="F3090" t="s">
        <x:v>99</x:v>
      </x:c>
      <x:c r="G3090" s="6">
        <x:v>107.01384295870156</x:v>
      </x:c>
      <x:c r="H3090" t="s">
        <x:v>97</x:v>
      </x:c>
      <x:c r="I3090" s="6">
        <x:v>27.66604321311752</x:v>
      </x:c>
      <x:c r="J3090" t="s">
        <x:v>95</x:v>
      </x:c>
      <x:c r="K3090" s="6">
        <x:v>1016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19.897</x:v>
      </x:c>
      <x:c r="S3090" s="8">
        <x:v>63270.536628984584</x:v>
      </x:c>
      <x:c r="T3090" s="12">
        <x:v>341292.74415903504</x:v>
      </x:c>
      <x:c r="U3090" s="12">
        <x:v>25.2</x:v>
      </x:c>
      <x:c r="V3090" s="12">
        <x:v>98</x:v>
      </x:c>
      <x:c r="W3090" s="12">
        <x:f>NA()</x:f>
      </x:c>
    </x:row>
    <x:row r="3091">
      <x:c r="A3091">
        <x:v>287776</x:v>
      </x:c>
      <x:c r="B3091" s="1">
        <x:v>44782.533675176855</x:v>
      </x:c>
      <x:c r="C3091" s="6">
        <x:v>51.478971095</x:v>
      </x:c>
      <x:c r="D3091" s="14" t="s">
        <x:v>94</x:v>
      </x:c>
      <x:c r="E3091" s="15">
        <x:v>44771.483176158574</x:v>
      </x:c>
      <x:c r="F3091" t="s">
        <x:v>99</x:v>
      </x:c>
      <x:c r="G3091" s="6">
        <x:v>106.9757583851654</x:v>
      </x:c>
      <x:c r="H3091" t="s">
        <x:v>97</x:v>
      </x:c>
      <x:c r="I3091" s="6">
        <x:v>27.68398172442039</x:v>
      </x:c>
      <x:c r="J3091" t="s">
        <x:v>95</x:v>
      </x:c>
      <x:c r="K3091" s="6">
        <x:v>1016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19.899</x:v>
      </x:c>
      <x:c r="S3091" s="8">
        <x:v>63263.30853581671</x:v>
      </x:c>
      <x:c r="T3091" s="12">
        <x:v>341298.7554556817</x:v>
      </x:c>
      <x:c r="U3091" s="12">
        <x:v>25.2</x:v>
      </x:c>
      <x:c r="V3091" s="12">
        <x:v>98</x:v>
      </x:c>
      <x:c r="W3091" s="12">
        <x:f>NA()</x:f>
      </x:c>
    </x:row>
    <x:row r="3092">
      <x:c r="A3092">
        <x:v>287785</x:v>
      </x:c>
      <x:c r="B3092" s="1">
        <x:v>44782.53368693269</x:v>
      </x:c>
      <x:c r="C3092" s="6">
        <x:v>51.495899515</x:v>
      </x:c>
      <x:c r="D3092" s="14" t="s">
        <x:v>94</x:v>
      </x:c>
      <x:c r="E3092" s="15">
        <x:v>44771.483176158574</x:v>
      </x:c>
      <x:c r="F3092" t="s">
        <x:v>99</x:v>
      </x:c>
      <x:c r="G3092" s="6">
        <x:v>106.93687182379873</x:v>
      </x:c>
      <x:c r="H3092" t="s">
        <x:v>97</x:v>
      </x:c>
      <x:c r="I3092" s="6">
        <x:v>27.683801437397506</x:v>
      </x:c>
      <x:c r="J3092" t="s">
        <x:v>95</x:v>
      </x:c>
      <x:c r="K3092" s="6">
        <x:v>1016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19.903</x:v>
      </x:c>
      <x:c r="S3092" s="8">
        <x:v>63271.22593982255</x:v>
      </x:c>
      <x:c r="T3092" s="12">
        <x:v>341295.578103883</x:v>
      </x:c>
      <x:c r="U3092" s="12">
        <x:v>25.2</x:v>
      </x:c>
      <x:c r="V3092" s="12">
        <x:v>98</x:v>
      </x:c>
      <x:c r="W3092" s="12">
        <x:f>NA()</x:f>
      </x:c>
    </x:row>
    <x:row r="3093">
      <x:c r="A3093">
        <x:v>287800</x:v>
      </x:c>
      <x:c r="B3093" s="1">
        <x:v>44782.53369808319</x:v>
      </x:c>
      <x:c r="C3093" s="6">
        <x:v>51.511956235</x:v>
      </x:c>
      <x:c r="D3093" s="14" t="s">
        <x:v>94</x:v>
      </x:c>
      <x:c r="E3093" s="15">
        <x:v>44771.483176158574</x:v>
      </x:c>
      <x:c r="F3093" t="s">
        <x:v>99</x:v>
      </x:c>
      <x:c r="G3093" s="6">
        <x:v>106.95465803162352</x:v>
      </x:c>
      <x:c r="H3093" t="s">
        <x:v>97</x:v>
      </x:c>
      <x:c r="I3093" s="6">
        <x:v>27.6665840713531</x:v>
      </x:c>
      <x:c r="J3093" t="s">
        <x:v>95</x:v>
      </x:c>
      <x:c r="K3093" s="6">
        <x:v>1016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19.903</x:v>
      </x:c>
      <x:c r="S3093" s="8">
        <x:v>63270.53686434264</x:v>
      </x:c>
      <x:c r="T3093" s="12">
        <x:v>341293.41023548495</x:v>
      </x:c>
      <x:c r="U3093" s="12">
        <x:v>25.2</x:v>
      </x:c>
      <x:c r="V3093" s="12">
        <x:v>98</x:v>
      </x:c>
      <x:c r="W3093" s="12">
        <x:f>NA()</x:f>
      </x:c>
    </x:row>
    <x:row r="3094">
      <x:c r="A3094">
        <x:v>287804</x:v>
      </x:c>
      <x:c r="B3094" s="1">
        <x:v>44782.53370983186</x:v>
      </x:c>
      <x:c r="C3094" s="6">
        <x:v>51.52887431333333</x:v>
      </x:c>
      <x:c r="D3094" s="14" t="s">
        <x:v>94</x:v>
      </x:c>
      <x:c r="E3094" s="15">
        <x:v>44771.483176158574</x:v>
      </x:c>
      <x:c r="F3094" t="s">
        <x:v>99</x:v>
      </x:c>
      <x:c r="G3094" s="6">
        <x:v>106.97087297871488</x:v>
      </x:c>
      <x:c r="H3094" t="s">
        <x:v>97</x:v>
      </x:c>
      <x:c r="I3094" s="6">
        <x:v>27.6697991748847</x:v>
      </x:c>
      <x:c r="J3094" t="s">
        <x:v>95</x:v>
      </x:c>
      <x:c r="K3094" s="6">
        <x:v>1016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19.901</x:v>
      </x:c>
      <x:c r="S3094" s="8">
        <x:v>63266.99949350063</x:v>
      </x:c>
      <x:c r="T3094" s="12">
        <x:v>341283.3435098292</x:v>
      </x:c>
      <x:c r="U3094" s="12">
        <x:v>25.2</x:v>
      </x:c>
      <x:c r="V3094" s="12">
        <x:v>98</x:v>
      </x:c>
      <x:c r="W3094" s="12">
        <x:f>NA()</x:f>
      </x:c>
    </x:row>
    <x:row r="3095">
      <x:c r="A3095">
        <x:v>287816</x:v>
      </x:c>
      <x:c r="B3095" s="1">
        <x:v>44782.5337215825</x:v>
      </x:c>
      <x:c r="C3095" s="6">
        <x:v>51.54579523333334</x:v>
      </x:c>
      <x:c r="D3095" s="14" t="s">
        <x:v>94</x:v>
      </x:c>
      <x:c r="E3095" s="15">
        <x:v>44771.483176158574</x:v>
      </x:c>
      <x:c r="F3095" t="s">
        <x:v>99</x:v>
      </x:c>
      <x:c r="G3095" s="6">
        <x:v>106.90846025224461</x:v>
      </x:c>
      <x:c r="H3095" t="s">
        <x:v>97</x:v>
      </x:c>
      <x:c r="I3095" s="6">
        <x:v>27.673495045366508</x:v>
      </x:c>
      <x:c r="J3095" t="s">
        <x:v>95</x:v>
      </x:c>
      <x:c r="K3095" s="6">
        <x:v>1016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19.907</x:v>
      </x:c>
      <x:c r="S3095" s="8">
        <x:v>63271.890637154946</x:v>
      </x:c>
      <x:c r="T3095" s="12">
        <x:v>341302.2027894655</x:v>
      </x:c>
      <x:c r="U3095" s="12">
        <x:v>25.2</x:v>
      </x:c>
      <x:c r="V3095" s="12">
        <x:v>98</x:v>
      </x:c>
      <x:c r="W3095" s="12">
        <x:f>NA()</x:f>
      </x:c>
    </x:row>
    <x:row r="3096">
      <x:c r="A3096">
        <x:v>287825</x:v>
      </x:c>
      <x:c r="B3096" s="1">
        <x:v>44782.53373276309</x:v>
      </x:c>
      <x:c r="C3096" s="6">
        <x:v>51.561895285</x:v>
      </x:c>
      <x:c r="D3096" s="14" t="s">
        <x:v>94</x:v>
      </x:c>
      <x:c r="E3096" s="15">
        <x:v>44771.483176158574</x:v>
      </x:c>
      <x:c r="F3096" t="s">
        <x:v>99</x:v>
      </x:c>
      <x:c r="G3096" s="6">
        <x:v>106.91308393108429</x:v>
      </x:c>
      <x:c r="H3096" t="s">
        <x:v>97</x:v>
      </x:c>
      <x:c r="I3096" s="6">
        <x:v>27.669017934490967</x:v>
      </x:c>
      <x:c r="J3096" t="s">
        <x:v>95</x:v>
      </x:c>
      <x:c r="K3096" s="6">
        <x:v>1016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19.907</x:v>
      </x:c>
      <x:c r="S3096" s="8">
        <x:v>63271.97529338876</x:v>
      </x:c>
      <x:c r="T3096" s="12">
        <x:v>341299.7846591509</x:v>
      </x:c>
      <x:c r="U3096" s="12">
        <x:v>25.2</x:v>
      </x:c>
      <x:c r="V3096" s="12">
        <x:v>98</x:v>
      </x:c>
      <x:c r="W3096" s="12">
        <x:f>NA()</x:f>
      </x:c>
    </x:row>
    <x:row r="3097">
      <x:c r="A3097">
        <x:v>287836</x:v>
      </x:c>
      <x:c r="B3097" s="1">
        <x:v>44782.53374448729</x:v>
      </x:c>
      <x:c r="C3097" s="6">
        <x:v>51.578778135</x:v>
      </x:c>
      <x:c r="D3097" s="14" t="s">
        <x:v>94</x:v>
      </x:c>
      <x:c r="E3097" s="15">
        <x:v>44771.483176158574</x:v>
      </x:c>
      <x:c r="F3097" t="s">
        <x:v>99</x:v>
      </x:c>
      <x:c r="G3097" s="6">
        <x:v>106.96110406519651</x:v>
      </x:c>
      <x:c r="H3097" t="s">
        <x:v>97</x:v>
      </x:c>
      <x:c r="I3097" s="6">
        <x:v>27.6697991748847</x:v>
      </x:c>
      <x:c r="J3097" t="s">
        <x:v>95</x:v>
      </x:c>
      <x:c r="K3097" s="6">
        <x:v>1016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19.902</x:v>
      </x:c>
      <x:c r="S3097" s="8">
        <x:v>63272.65604795398</x:v>
      </x:c>
      <x:c r="T3097" s="12">
        <x:v>341295.4052293826</x:v>
      </x:c>
      <x:c r="U3097" s="12">
        <x:v>25.2</x:v>
      </x:c>
      <x:c r="V3097" s="12">
        <x:v>98</x:v>
      </x:c>
      <x:c r="W3097" s="12">
        <x:f>NA()</x:f>
      </x:c>
    </x:row>
    <x:row r="3098">
      <x:c r="A3098">
        <x:v>287841</x:v>
      </x:c>
      <x:c r="B3098" s="1">
        <x:v>44782.53375623074</x:v>
      </x:c>
      <x:c r="C3098" s="6">
        <x:v>51.595688705</x:v>
      </x:c>
      <x:c r="D3098" s="14" t="s">
        <x:v>94</x:v>
      </x:c>
      <x:c r="E3098" s="15">
        <x:v>44771.483176158574</x:v>
      </x:c>
      <x:c r="F3098" t="s">
        <x:v>99</x:v>
      </x:c>
      <x:c r="G3098" s="6">
        <x:v>106.94579139321195</x:v>
      </x:c>
      <x:c r="H3098" t="s">
        <x:v>97</x:v>
      </x:c>
      <x:c r="I3098" s="6">
        <x:v>27.66571268868347</x:v>
      </x:c>
      <x:c r="J3098" t="s">
        <x:v>95</x:v>
      </x:c>
      <x:c r="K3098" s="6">
        <x:v>1016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19.904</x:v>
      </x:c>
      <x:c r="S3098" s="8">
        <x:v>63274.518478763726</x:v>
      </x:c>
      <x:c r="T3098" s="12">
        <x:v>341294.87513997266</x:v>
      </x:c>
      <x:c r="U3098" s="12">
        <x:v>25.2</x:v>
      </x:c>
      <x:c r="V3098" s="12">
        <x:v>98</x:v>
      </x:c>
      <x:c r="W3098" s="12">
        <x:f>NA()</x:f>
      </x:c>
    </x:row>
    <x:row r="3099">
      <x:c r="A3099">
        <x:v>287852</x:v>
      </x:c>
      <x:c r="B3099" s="1">
        <x:v>44782.53376801331</x:v>
      </x:c>
      <x:c r="C3099" s="6">
        <x:v>51.61265559833333</x:v>
      </x:c>
      <x:c r="D3099" s="14" t="s">
        <x:v>94</x:v>
      </x:c>
      <x:c r="E3099" s="15">
        <x:v>44771.483176158574</x:v>
      </x:c>
      <x:c r="F3099" t="s">
        <x:v>99</x:v>
      </x:c>
      <x:c r="G3099" s="6">
        <x:v>106.9404334095398</x:v>
      </x:c>
      <x:c r="H3099" t="s">
        <x:v>97</x:v>
      </x:c>
      <x:c r="I3099" s="6">
        <x:v>27.661445921636187</x:v>
      </x:c>
      <x:c r="J3099" t="s">
        <x:v>95</x:v>
      </x:c>
      <x:c r="K3099" s="6">
        <x:v>1016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19.905</x:v>
      </x:c>
      <x:c r="S3099" s="8">
        <x:v>63274.81069807654</x:v>
      </x:c>
      <x:c r="T3099" s="12">
        <x:v>341294.06371879095</x:v>
      </x:c>
      <x:c r="U3099" s="12">
        <x:v>25.2</x:v>
      </x:c>
      <x:c r="V3099" s="12">
        <x:v>98</x:v>
      </x:c>
      <x:c r="W3099" s="12">
        <x:f>NA()</x:f>
      </x:c>
    </x:row>
    <x:row r="3100">
      <x:c r="A3100">
        <x:v>287865</x:v>
      </x:c>
      <x:c r="B3100" s="1">
        <x:v>44782.533779143974</x:v>
      </x:c>
      <x:c r="C3100" s="6">
        <x:v>51.62868376</x:v>
      </x:c>
      <x:c r="D3100" s="14" t="s">
        <x:v>94</x:v>
      </x:c>
      <x:c r="E3100" s="15">
        <x:v>44771.483176158574</x:v>
      </x:c>
      <x:c r="F3100" t="s">
        <x:v>99</x:v>
      </x:c>
      <x:c r="G3100" s="6">
        <x:v>106.90716978578548</x:v>
      </x:c>
      <x:c r="H3100" t="s">
        <x:v>97</x:v>
      </x:c>
      <x:c r="I3100" s="6">
        <x:v>27.665292021268215</x:v>
      </x:c>
      <x:c r="J3100" t="s">
        <x:v>95</x:v>
      </x:c>
      <x:c r="K3100" s="6">
        <x:v>1016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19.907999999999998</x:v>
      </x:c>
      <x:c r="S3100" s="8">
        <x:v>63267.843481219905</x:v>
      </x:c>
      <x:c r="T3100" s="12">
        <x:v>341287.60767662287</x:v>
      </x:c>
      <x:c r="U3100" s="12">
        <x:v>25.2</x:v>
      </x:c>
      <x:c r="V3100" s="12">
        <x:v>98</x:v>
      </x:c>
      <x:c r="W3100" s="12">
        <x:f>NA()</x:f>
      </x:c>
    </x:row>
    <x:row r="3101">
      <x:c r="A3101">
        <x:v>287871</x:v>
      </x:c>
      <x:c r="B3101" s="1">
        <x:v>44782.533790941015</x:v>
      </x:c>
      <x:c r="C3101" s="6">
        <x:v>51.645671495</x:v>
      </x:c>
      <x:c r="D3101" s="14" t="s">
        <x:v>94</x:v>
      </x:c>
      <x:c r="E3101" s="15">
        <x:v>44771.483176158574</x:v>
      </x:c>
      <x:c r="F3101" t="s">
        <x:v>99</x:v>
      </x:c>
      <x:c r="G3101" s="6">
        <x:v>107.0105412889477</x:v>
      </x:c>
      <x:c r="H3101" t="s">
        <x:v>97</x:v>
      </x:c>
      <x:c r="I3101" s="6">
        <x:v>27.678693309110713</x:v>
      </x:c>
      <x:c r="J3101" t="s">
        <x:v>95</x:v>
      </x:c>
      <x:c r="K3101" s="6">
        <x:v>1016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19.896</x:v>
      </x:c>
      <x:c r="S3101" s="8">
        <x:v>63266.59018042954</x:v>
      </x:c>
      <x:c r="T3101" s="12">
        <x:v>341295.6628499662</x:v>
      </x:c>
      <x:c r="U3101" s="12">
        <x:v>25.2</x:v>
      </x:c>
      <x:c r="V3101" s="12">
        <x:v>98</x:v>
      </x:c>
      <x:c r="W3101" s="12">
        <x:f>NA()</x:f>
      </x:c>
    </x:row>
    <x:row r="3102">
      <x:c r="A3102">
        <x:v>287878</x:v>
      </x:c>
      <x:c r="B3102" s="1">
        <x:v>44782.53380268523</x:v>
      </x:c>
      <x:c r="C3102" s="6">
        <x:v>51.662583165</x:v>
      </x:c>
      <x:c r="D3102" s="14" t="s">
        <x:v>94</x:v>
      </x:c>
      <x:c r="E3102" s="15">
        <x:v>44771.483176158574</x:v>
      </x:c>
      <x:c r="F3102" t="s">
        <x:v>99</x:v>
      </x:c>
      <x:c r="G3102" s="6">
        <x:v>106.97466103404172</x:v>
      </x:c>
      <x:c r="H3102" t="s">
        <x:v>97</x:v>
      </x:c>
      <x:c r="I3102" s="6">
        <x:v>27.666133356150567</x:v>
      </x:c>
      <x:c r="J3102" t="s">
        <x:v>95</x:v>
      </x:c>
      <x:c r="K3102" s="6">
        <x:v>1016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19.901</x:v>
      </x:c>
      <x:c r="S3102" s="8">
        <x:v>63273.28302952903</x:v>
      </x:c>
      <x:c r="T3102" s="12">
        <x:v>341282.2132206594</x:v>
      </x:c>
      <x:c r="U3102" s="12">
        <x:v>25.2</x:v>
      </x:c>
      <x:c r="V3102" s="12">
        <x:v>98</x:v>
      </x:c>
      <x:c r="W3102" s="12">
        <x:f>NA()</x:f>
      </x:c>
    </x:row>
    <x:row r="3103">
      <x:c r="A3103">
        <x:v>287891</x:v>
      </x:c>
      <x:c r="B3103" s="1">
        <x:v>44782.53381386063</x:v>
      </x:c>
      <x:c r="C3103" s="6">
        <x:v>51.67867574833333</x:v>
      </x:c>
      <x:c r="D3103" s="14" t="s">
        <x:v>94</x:v>
      </x:c>
      <x:c r="E3103" s="15">
        <x:v>44771.483176158574</x:v>
      </x:c>
      <x:c r="F3103" t="s">
        <x:v>99</x:v>
      </x:c>
      <x:c r="G3103" s="6">
        <x:v>106.95577565374624</x:v>
      </x:c>
      <x:c r="H3103" t="s">
        <x:v>97</x:v>
      </x:c>
      <x:c r="I3103" s="6">
        <x:v>27.665502354969703</x:v>
      </x:c>
      <x:c r="J3103" t="s">
        <x:v>95</x:v>
      </x:c>
      <x:c r="K3103" s="6">
        <x:v>1016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19.903</x:v>
      </x:c>
      <x:c r="S3103" s="8">
        <x:v>63274.689499205364</x:v>
      </x:c>
      <x:c r="T3103" s="12">
        <x:v>341281.03442052024</x:v>
      </x:c>
      <x:c r="U3103" s="12">
        <x:v>25.2</x:v>
      </x:c>
      <x:c r="V3103" s="12">
        <x:v>98</x:v>
      </x:c>
      <x:c r="W3103" s="12">
        <x:f>NA()</x:f>
      </x:c>
    </x:row>
    <x:row r="3104">
      <x:c r="A3104">
        <x:v>287895</x:v>
      </x:c>
      <x:c r="B3104" s="1">
        <x:v>44782.533825619386</x:v>
      </x:c>
      <x:c r="C3104" s="6">
        <x:v>51.69560836</x:v>
      </x:c>
      <x:c r="D3104" s="14" t="s">
        <x:v>94</x:v>
      </x:c>
      <x:c r="E3104" s="15">
        <x:v>44771.483176158574</x:v>
      </x:c>
      <x:c r="F3104" t="s">
        <x:v>99</x:v>
      </x:c>
      <x:c r="G3104" s="6">
        <x:v>106.9114158507663</x:v>
      </x:c>
      <x:c r="H3104" t="s">
        <x:v>97</x:v>
      </x:c>
      <x:c r="I3104" s="6">
        <x:v>27.689540579040113</x:v>
      </x:c>
      <x:c r="J3104" t="s">
        <x:v>95</x:v>
      </x:c>
      <x:c r="K3104" s="6">
        <x:v>1016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19.905</x:v>
      </x:c>
      <x:c r="S3104" s="8">
        <x:v>63274.99070902397</x:v>
      </x:c>
      <x:c r="T3104" s="12">
        <x:v>341297.6756890335</x:v>
      </x:c>
      <x:c r="U3104" s="12">
        <x:v>25.2</x:v>
      </x:c>
      <x:c r="V3104" s="12">
        <x:v>98</x:v>
      </x:c>
      <x:c r="W3104" s="12">
        <x:f>NA()</x:f>
      </x:c>
    </x:row>
    <x:row r="3105">
      <x:c r="A3105">
        <x:v>287902</x:v>
      </x:c>
      <x:c r="B3105" s="1">
        <x:v>44782.53383737602</x:v>
      </x:c>
      <x:c r="C3105" s="6">
        <x:v>51.712537895</x:v>
      </x:c>
      <x:c r="D3105" s="14" t="s">
        <x:v>94</x:v>
      </x:c>
      <x:c r="E3105" s="15">
        <x:v>44771.483176158574</x:v>
      </x:c>
      <x:c r="F3105" t="s">
        <x:v>99</x:v>
      </x:c>
      <x:c r="G3105" s="6">
        <x:v>106.91824233508001</x:v>
      </x:c>
      <x:c r="H3105" t="s">
        <x:v>97</x:v>
      </x:c>
      <x:c r="I3105" s="6">
        <x:v>27.682930050257255</x:v>
      </x:c>
      <x:c r="J3105" t="s">
        <x:v>95</x:v>
      </x:c>
      <x:c r="K3105" s="6">
        <x:v>1016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19.905</x:v>
      </x:c>
      <x:c r="S3105" s="8">
        <x:v>63272.09365931339</x:v>
      </x:c>
      <x:c r="T3105" s="12">
        <x:v>341285.47017715895</x:v>
      </x:c>
      <x:c r="U3105" s="12">
        <x:v>25.2</x:v>
      </x:c>
      <x:c r="V3105" s="12">
        <x:v>98</x:v>
      </x:c>
      <x:c r="W3105" s="12">
        <x:f>NA()</x:f>
      </x:c>
    </x:row>
    <x:row r="3106">
      <x:c r="A3106">
        <x:v>287919</x:v>
      </x:c>
      <x:c r="B3106" s="1">
        <x:v>44782.53384852574</x:v>
      </x:c>
      <x:c r="C3106" s="6">
        <x:v>51.728593495</x:v>
      </x:c>
      <x:c r="D3106" s="14" t="s">
        <x:v>94</x:v>
      </x:c>
      <x:c r="E3106" s="15">
        <x:v>44771.483176158574</x:v>
      </x:c>
      <x:c r="F3106" t="s">
        <x:v>99</x:v>
      </x:c>
      <x:c r="G3106" s="6">
        <x:v>106.91976287788924</x:v>
      </x:c>
      <x:c r="H3106" t="s">
        <x:v>97</x:v>
      </x:c>
      <x:c r="I3106" s="6">
        <x:v>27.68145770698311</x:v>
      </x:c>
      <x:c r="J3106" t="s">
        <x:v>95</x:v>
      </x:c>
      <x:c r="K3106" s="6">
        <x:v>1016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19.905</x:v>
      </x:c>
      <x:c r="S3106" s="8">
        <x:v>63275.513502060094</x:v>
      </x:c>
      <x:c r="T3106" s="12">
        <x:v>341274.7947987264</x:v>
      </x:c>
      <x:c r="U3106" s="12">
        <x:v>25.2</x:v>
      </x:c>
      <x:c r="V3106" s="12">
        <x:v>98</x:v>
      </x:c>
      <x:c r="W3106" s="12">
        <x:f>NA()</x:f>
      </x:c>
    </x:row>
    <x:row r="3107">
      <x:c r="A3107">
        <x:v>287925</x:v>
      </x:c>
      <x:c r="B3107" s="1">
        <x:v>44782.53386026853</x:v>
      </x:c>
      <x:c r="C3107" s="6">
        <x:v>51.745503115</x:v>
      </x:c>
      <x:c r="D3107" s="14" t="s">
        <x:v>94</x:v>
      </x:c>
      <x:c r="E3107" s="15">
        <x:v>44771.483176158574</x:v>
      </x:c>
      <x:c r="F3107" t="s">
        <x:v>99</x:v>
      </x:c>
      <x:c r="G3107" s="6">
        <x:v>106.95422340603618</x:v>
      </x:c>
      <x:c r="H3107" t="s">
        <x:v>97</x:v>
      </x:c>
      <x:c r="I3107" s="6">
        <x:v>27.66700473892979</x:v>
      </x:c>
      <x:c r="J3107" t="s">
        <x:v>95</x:v>
      </x:c>
      <x:c r="K3107" s="6">
        <x:v>1016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19.903</x:v>
      </x:c>
      <x:c r="S3107" s="8">
        <x:v>63273.36651742462</x:v>
      </x:c>
      <x:c r="T3107" s="12">
        <x:v>341281.0268702872</x:v>
      </x:c>
      <x:c r="U3107" s="12">
        <x:v>25.2</x:v>
      </x:c>
      <x:c r="V3107" s="12">
        <x:v>98</x:v>
      </x:c>
      <x:c r="W3107" s="12">
        <x:f>NA()</x:f>
      </x:c>
    </x:row>
    <x:row r="3108">
      <x:c r="A3108">
        <x:v>287930</x:v>
      </x:c>
      <x:c r="B3108" s="1">
        <x:v>44782.53387199675</x:v>
      </x:c>
      <x:c r="C3108" s="6">
        <x:v>51.76239176</x:v>
      </x:c>
      <x:c r="D3108" s="14" t="s">
        <x:v>94</x:v>
      </x:c>
      <x:c r="E3108" s="15">
        <x:v>44771.483176158574</x:v>
      </x:c>
      <x:c r="F3108" t="s">
        <x:v>99</x:v>
      </x:c>
      <x:c r="G3108" s="6">
        <x:v>106.92365397512246</x:v>
      </x:c>
      <x:c r="H3108" t="s">
        <x:v>97</x:v>
      </x:c>
      <x:c r="I3108" s="6">
        <x:v>27.66823669427913</x:v>
      </x:c>
      <x:c r="J3108" t="s">
        <x:v>95</x:v>
      </x:c>
      <x:c r="K3108" s="6">
        <x:v>1016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19.906</x:v>
      </x:c>
      <x:c r="S3108" s="8">
        <x:v>63272.416553673116</x:v>
      </x:c>
      <x:c r="T3108" s="12">
        <x:v>341279.62608789955</x:v>
      </x:c>
      <x:c r="U3108" s="12">
        <x:v>25.2</x:v>
      </x:c>
      <x:c r="V3108" s="12">
        <x:v>98</x:v>
      </x:c>
      <x:c r="W3108" s="12">
        <x:f>NA()</x:f>
      </x:c>
    </x:row>
    <x:row r="3109">
      <x:c r="A3109">
        <x:v>287941</x:v>
      </x:c>
      <x:c r="B3109" s="1">
        <x:v>44782.53388312238</x:v>
      </x:c>
      <x:c r="C3109" s="6">
        <x:v>51.778412661666664</x:v>
      </x:c>
      <x:c r="D3109" s="14" t="s">
        <x:v>94</x:v>
      </x:c>
      <x:c r="E3109" s="15">
        <x:v>44771.483176158574</x:v>
      </x:c>
      <x:c r="F3109" t="s">
        <x:v>99</x:v>
      </x:c>
      <x:c r="G3109" s="6">
        <x:v>106.94219985399907</x:v>
      </x:c>
      <x:c r="H3109" t="s">
        <x:v>97</x:v>
      </x:c>
      <x:c r="I3109" s="6">
        <x:v>27.688098280740633</x:v>
      </x:c>
      <x:c r="J3109" t="s">
        <x:v>95</x:v>
      </x:c>
      <x:c r="K3109" s="6">
        <x:v>1016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19.902</x:v>
      </x:c>
      <x:c r="S3109" s="8">
        <x:v>63272.809440032506</x:v>
      </x:c>
      <x:c r="T3109" s="12">
        <x:v>341276.46272487834</x:v>
      </x:c>
      <x:c r="U3109" s="12">
        <x:v>25.2</x:v>
      </x:c>
      <x:c r="V3109" s="12">
        <x:v>98</x:v>
      </x:c>
      <x:c r="W3109" s="12">
        <x:f>NA()</x:f>
      </x:c>
    </x:row>
    <x:row r="3110">
      <x:c r="A3110">
        <x:v>287949</x:v>
      </x:c>
      <x:c r="B3110" s="1">
        <x:v>44782.53389484943</x:v>
      </x:c>
      <x:c r="C3110" s="6">
        <x:v>51.795299621666665</x:v>
      </x:c>
      <x:c r="D3110" s="14" t="s">
        <x:v>94</x:v>
      </x:c>
      <x:c r="E3110" s="15">
        <x:v>44771.483176158574</x:v>
      </x:c>
      <x:c r="F3110" t="s">
        <x:v>99</x:v>
      </x:c>
      <x:c r="G3110" s="6">
        <x:v>106.90270138953817</x:v>
      </x:c>
      <x:c r="H3110" t="s">
        <x:v>97</x:v>
      </x:c>
      <x:c r="I3110" s="6">
        <x:v>27.669618888623972</x:v>
      </x:c>
      <x:c r="J3110" t="s">
        <x:v>95</x:v>
      </x:c>
      <x:c r="K3110" s="6">
        <x:v>1016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19.907999999999998</x:v>
      </x:c>
      <x:c r="S3110" s="8">
        <x:v>63269.006534821696</x:v>
      </x:c>
      <x:c r="T3110" s="12">
        <x:v>341284.2772390311</x:v>
      </x:c>
      <x:c r="U3110" s="12">
        <x:v>25.2</x:v>
      </x:c>
      <x:c r="V3110" s="12">
        <x:v>98</x:v>
      </x:c>
      <x:c r="W3110" s="12">
        <x:f>NA()</x:f>
      </x:c>
    </x:row>
    <x:row r="3111">
      <x:c r="A3111">
        <x:v>287956</x:v>
      </x:c>
      <x:c r="B3111" s="1">
        <x:v>44782.53390662525</x:v>
      </x:c>
      <x:c r="C3111" s="6">
        <x:v>51.81225679666667</x:v>
      </x:c>
      <x:c r="D3111" s="14" t="s">
        <x:v>94</x:v>
      </x:c>
      <x:c r="E3111" s="15">
        <x:v>44771.483176158574</x:v>
      </x:c>
      <x:c r="F3111" t="s">
        <x:v>99</x:v>
      </x:c>
      <x:c r="G3111" s="6">
        <x:v>106.94650537369661</x:v>
      </x:c>
      <x:c r="H3111" t="s">
        <x:v>97</x:v>
      </x:c>
      <x:c r="I3111" s="6">
        <x:v>27.665021592244102</x:v>
      </x:c>
      <x:c r="J3111" t="s">
        <x:v>95</x:v>
      </x:c>
      <x:c r="K3111" s="6">
        <x:v>1016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19.904</x:v>
      </x:c>
      <x:c r="S3111" s="8">
        <x:v>63277.18983373698</x:v>
      </x:c>
      <x:c r="T3111" s="12">
        <x:v>341281.70972066675</x:v>
      </x:c>
      <x:c r="U3111" s="12">
        <x:v>25.2</x:v>
      </x:c>
      <x:c r="V3111" s="12">
        <x:v>98</x:v>
      </x:c>
      <x:c r="W3111" s="12">
        <x:f>NA()</x:f>
      </x:c>
    </x:row>
    <x:row r="3112">
      <x:c r="A3112">
        <x:v>287971</x:v>
      </x:c>
      <x:c r="B3112" s="1">
        <x:v>44782.53391834648</x:v>
      </x:c>
      <x:c r="C3112" s="6">
        <x:v>51.829135363333336</x:v>
      </x:c>
      <x:c r="D3112" s="14" t="s">
        <x:v>94</x:v>
      </x:c>
      <x:c r="E3112" s="15">
        <x:v>44771.483176158574</x:v>
      </x:c>
      <x:c r="F3112" t="s">
        <x:v>99</x:v>
      </x:c>
      <x:c r="G3112" s="6">
        <x:v>106.94612128036688</x:v>
      </x:c>
      <x:c r="H3112" t="s">
        <x:v>97</x:v>
      </x:c>
      <x:c r="I3112" s="6">
        <x:v>27.674847194120503</x:v>
      </x:c>
      <x:c r="J3112" t="s">
        <x:v>95</x:v>
      </x:c>
      <x:c r="K3112" s="6">
        <x:v>1016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19.903</x:v>
      </x:c>
      <x:c r="S3112" s="8">
        <x:v>63274.67389537189</x:v>
      </x:c>
      <x:c r="T3112" s="12">
        <x:v>341271.05078870896</x:v>
      </x:c>
      <x:c r="U3112" s="12">
        <x:v>25.2</x:v>
      </x:c>
      <x:c r="V3112" s="12">
        <x:v>98</x:v>
      </x:c>
      <x:c r="W3112" s="12">
        <x:f>NA()</x:f>
      </x:c>
    </x:row>
    <x:row r="3113">
      <x:c r="A3113">
        <x:v>287975</x:v>
      </x:c>
      <x:c r="B3113" s="1">
        <x:v>44782.53392950063</x:v>
      </x:c>
      <x:c r="C3113" s="6">
        <x:v>51.845197348333336</x:v>
      </x:c>
      <x:c r="D3113" s="14" t="s">
        <x:v>94</x:v>
      </x:c>
      <x:c r="E3113" s="15">
        <x:v>44771.483176158574</x:v>
      </x:c>
      <x:c r="F3113" t="s">
        <x:v>99</x:v>
      </x:c>
      <x:c r="G3113" s="6">
        <x:v>106.9577822337559</x:v>
      </x:c>
      <x:c r="H3113" t="s">
        <x:v>97</x:v>
      </x:c>
      <x:c r="I3113" s="6">
        <x:v>27.673014281496307</x:v>
      </x:c>
      <x:c r="J3113" t="s">
        <x:v>95</x:v>
      </x:c>
      <x:c r="K3113" s="6">
        <x:v>1016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19.902</x:v>
      </x:c>
      <x:c r="S3113" s="8">
        <x:v>63273.923384799986</x:v>
      </x:c>
      <x:c r="T3113" s="12">
        <x:v>341271.9807030654</x:v>
      </x:c>
      <x:c r="U3113" s="12">
        <x:v>25.2</x:v>
      </x:c>
      <x:c r="V3113" s="12">
        <x:v>98</x:v>
      </x:c>
      <x:c r="W3113" s="12">
        <x:f>NA()</x:f>
      </x:c>
    </x:row>
    <x:row r="3114">
      <x:c r="A3114">
        <x:v>287991</x:v>
      </x:c>
      <x:c r="B3114" s="1">
        <x:v>44782.53394125163</x:v>
      </x:c>
      <x:c r="C3114" s="6">
        <x:v>51.862118781666666</x:v>
      </x:c>
      <x:c r="D3114" s="14" t="s">
        <x:v>94</x:v>
      </x:c>
      <x:c r="E3114" s="15">
        <x:v>44771.483176158574</x:v>
      </x:c>
      <x:c r="F3114" t="s">
        <x:v>99</x:v>
      </x:c>
      <x:c r="G3114" s="6">
        <x:v>106.86653640869072</x:v>
      </x:c>
      <x:c r="H3114" t="s">
        <x:v>97</x:v>
      </x:c>
      <x:c r="I3114" s="6">
        <x:v>27.67628948672609</x:v>
      </x:c>
      <x:c r="J3114" t="s">
        <x:v>95</x:v>
      </x:c>
      <x:c r="K3114" s="6">
        <x:v>1016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19.910999999999998</x:v>
      </x:c>
      <x:c r="S3114" s="8">
        <x:v>63274.01390210193</x:v>
      </x:c>
      <x:c r="T3114" s="12">
        <x:v>341282.52613658534</x:v>
      </x:c>
      <x:c r="U3114" s="12">
        <x:v>25.2</x:v>
      </x:c>
      <x:c r="V3114" s="12">
        <x:v>98</x:v>
      </x:c>
      <x:c r="W3114" s="12">
        <x:f>NA()</x:f>
      </x:c>
    </x:row>
    <x:row r="3115">
      <x:c r="A3115">
        <x:v>287999</x:v>
      </x:c>
      <x:c r="B3115" s="1">
        <x:v>44782.53395301566</x:v>
      </x:c>
      <x:c r="C3115" s="6">
        <x:v>51.879058995</x:v>
      </x:c>
      <x:c r="D3115" s="14" t="s">
        <x:v>94</x:v>
      </x:c>
      <x:c r="E3115" s="15">
        <x:v>44771.483176158574</x:v>
      </x:c>
      <x:c r="F3115" t="s">
        <x:v>99</x:v>
      </x:c>
      <x:c r="G3115" s="6">
        <x:v>106.8944609929773</x:v>
      </x:c>
      <x:c r="H3115" t="s">
        <x:v>97</x:v>
      </x:c>
      <x:c r="I3115" s="6">
        <x:v>27.668146551188784</x:v>
      </x:c>
      <x:c r="J3115" t="s">
        <x:v>95</x:v>
      </x:c>
      <x:c r="K3115" s="6">
        <x:v>1016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19.909</x:v>
      </x:c>
      <x:c r="S3115" s="8">
        <x:v>63272.891856568735</x:v>
      </x:c>
      <x:c r="T3115" s="12">
        <x:v>341260.2056528765</x:v>
      </x:c>
      <x:c r="U3115" s="12">
        <x:v>25.2</x:v>
      </x:c>
      <x:c r="V3115" s="12">
        <x:v>98</x:v>
      </x:c>
      <x:c r="W3115" s="12">
        <x:f>NA()</x:f>
      </x:c>
    </x:row>
    <x:row r="3116">
      <x:c r="A3116">
        <x:v>288007</x:v>
      </x:c>
      <x:c r="B3116" s="1">
        <x:v>44782.53396414873</x:v>
      </x:c>
      <x:c r="C3116" s="6">
        <x:v>51.89509061333333</x:v>
      </x:c>
      <x:c r="D3116" s="14" t="s">
        <x:v>94</x:v>
      </x:c>
      <x:c r="E3116" s="15">
        <x:v>44771.483176158574</x:v>
      </x:c>
      <x:c r="F3116" t="s">
        <x:v>99</x:v>
      </x:c>
      <x:c r="G3116" s="6">
        <x:v>106.9293524344484</x:v>
      </x:c>
      <x:c r="H3116" t="s">
        <x:v>97</x:v>
      </x:c>
      <x:c r="I3116" s="6">
        <x:v>27.6721729448891</x:v>
      </x:c>
      <x:c r="J3116" t="s">
        <x:v>95</x:v>
      </x:c>
      <x:c r="K3116" s="6">
        <x:v>1016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19.905</x:v>
      </x:c>
      <x:c r="S3116" s="8">
        <x:v>63272.36626238811</x:v>
      </x:c>
      <x:c r="T3116" s="12">
        <x:v>341268.6195997541</x:v>
      </x:c>
      <x:c r="U3116" s="12">
        <x:v>25.2</x:v>
      </x:c>
      <x:c r="V3116" s="12">
        <x:v>98</x:v>
      </x:c>
      <x:c r="W3116" s="12">
        <x:f>NA()</x:f>
      </x:c>
    </x:row>
    <x:row r="3117">
      <x:c r="A3117">
        <x:v>288010</x:v>
      </x:c>
      <x:c r="B3117" s="1">
        <x:v>44782.53397589936</x:v>
      </x:c>
      <x:c r="C3117" s="6">
        <x:v>51.912011515</x:v>
      </x:c>
      <x:c r="D3117" s="14" t="s">
        <x:v>94</x:v>
      </x:c>
      <x:c r="E3117" s="15">
        <x:v>44771.483176158574</x:v>
      </x:c>
      <x:c r="F3117" t="s">
        <x:v>99</x:v>
      </x:c>
      <x:c r="G3117" s="6">
        <x:v>106.91593898587881</x:v>
      </x:c>
      <x:c r="H3117" t="s">
        <x:v>97</x:v>
      </x:c>
      <x:c r="I3117" s="6">
        <x:v>27.666253546864937</x:v>
      </x:c>
      <x:c r="J3117" t="s">
        <x:v>95</x:v>
      </x:c>
      <x:c r="K3117" s="6">
        <x:v>1016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19.907</x:v>
      </x:c>
      <x:c r="S3117" s="8">
        <x:v>63278.9490450678</x:v>
      </x:c>
      <x:c r="T3117" s="12">
        <x:v>341258.8340318302</x:v>
      </x:c>
      <x:c r="U3117" s="12">
        <x:v>25.2</x:v>
      </x:c>
      <x:c r="V3117" s="12">
        <x:v>98</x:v>
      </x:c>
      <x:c r="W3117" s="12">
        <x:f>NA()</x:f>
      </x:c>
    </x:row>
    <x:row r="3118">
      <x:c r="A3118">
        <x:v>288027</x:v>
      </x:c>
      <x:c r="B3118" s="1">
        <x:v>44782.53398767899</x:v>
      </x:c>
      <x:c r="C3118" s="6">
        <x:v>51.92897418</x:v>
      </x:c>
      <x:c r="D3118" s="14" t="s">
        <x:v>94</x:v>
      </x:c>
      <x:c r="E3118" s="15">
        <x:v>44771.483176158574</x:v>
      </x:c>
      <x:c r="F3118" t="s">
        <x:v>99</x:v>
      </x:c>
      <x:c r="G3118" s="6">
        <x:v>106.87818645881241</x:v>
      </x:c>
      <x:c r="H3118" t="s">
        <x:v>97</x:v>
      </x:c>
      <x:c r="I3118" s="6">
        <x:v>27.67445657331382</x:v>
      </x:c>
      <x:c r="J3118" t="s">
        <x:v>95</x:v>
      </x:c>
      <x:c r="K3118" s="6">
        <x:v>1016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19.91</x:v>
      </x:c>
      <x:c r="S3118" s="8">
        <x:v>63275.17329722865</x:v>
      </x:c>
      <x:c r="T3118" s="12">
        <x:v>341275.58338992874</x:v>
      </x:c>
      <x:c r="U3118" s="12">
        <x:v>25.2</x:v>
      </x:c>
      <x:c r="V3118" s="12">
        <x:v>98</x:v>
      </x:c>
      <x:c r="W3118" s="12">
        <x:f>NA()</x:f>
      </x:c>
    </x:row>
    <x:row r="3119">
      <x:c r="A3119">
        <x:v>288032</x:v>
      </x:c>
      <x:c r="B3119" s="1">
        <x:v>44782.53399944047</x:v>
      </x:c>
      <x:c r="C3119" s="6">
        <x:v>51.94591071666667</x:v>
      </x:c>
      <x:c r="D3119" s="14" t="s">
        <x:v>94</x:v>
      </x:c>
      <x:c r="E3119" s="15">
        <x:v>44771.483176158574</x:v>
      </x:c>
      <x:c r="F3119" t="s">
        <x:v>99</x:v>
      </x:c>
      <x:c r="G3119" s="6">
        <x:v>106.91052722515704</x:v>
      </x:c>
      <x:c r="H3119" t="s">
        <x:v>97</x:v>
      </x:c>
      <x:c r="I3119" s="6">
        <x:v>27.680946894161025</x:v>
      </x:c>
      <x:c r="J3119" t="s">
        <x:v>95</x:v>
      </x:c>
      <x:c r="K3119" s="6">
        <x:v>1016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19.906</x:v>
      </x:c>
      <x:c r="S3119" s="8">
        <x:v>63274.28015821329</x:v>
      </x:c>
      <x:c r="T3119" s="12">
        <x:v>341273.9191802941</x:v>
      </x:c>
      <x:c r="U3119" s="12">
        <x:v>25.2</x:v>
      </x:c>
      <x:c r="V3119" s="12">
        <x:v>98</x:v>
      </x:c>
      <x:c r="W3119" s="12">
        <x:f>NA()</x:f>
      </x:c>
    </x:row>
    <x:row r="3120">
      <x:c r="A3120">
        <x:v>288040</x:v>
      </x:c>
      <x:c r="B3120" s="1">
        <x:v>44782.53401058206</x:v>
      </x:c>
      <x:c r="C3120" s="6">
        <x:v>51.9619546</x:v>
      </x:c>
      <x:c r="D3120" s="14" t="s">
        <x:v>94</x:v>
      </x:c>
      <x:c r="E3120" s="15">
        <x:v>44771.483176158574</x:v>
      </x:c>
      <x:c r="F3120" t="s">
        <x:v>99</x:v>
      </x:c>
      <x:c r="G3120" s="6">
        <x:v>106.95522899190563</x:v>
      </x:c>
      <x:c r="H3120" t="s">
        <x:v>97</x:v>
      </x:c>
      <x:c r="I3120" s="6">
        <x:v>27.656578208107476</x:v>
      </x:c>
      <x:c r="J3120" t="s">
        <x:v>95</x:v>
      </x:c>
      <x:c r="K3120" s="6">
        <x:v>1016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19.904</x:v>
      </x:c>
      <x:c r="S3120" s="8">
        <x:v>63281.33329881343</x:v>
      </x:c>
      <x:c r="T3120" s="12">
        <x:v>341270.6945515847</x:v>
      </x:c>
      <x:c r="U3120" s="12">
        <x:v>25.2</x:v>
      </x:c>
      <x:c r="V3120" s="12">
        <x:v>98</x:v>
      </x:c>
      <x:c r="W3120" s="12">
        <x:f>NA()</x:f>
      </x:c>
    </x:row>
    <x:row r="3121">
      <x:c r="A3121">
        <x:v>288046</x:v>
      </x:c>
      <x:c r="B3121" s="1">
        <x:v>44782.53402234105</x:v>
      </x:c>
      <x:c r="C3121" s="6">
        <x:v>51.97888755</x:v>
      </x:c>
      <x:c r="D3121" s="14" t="s">
        <x:v>94</x:v>
      </x:c>
      <x:c r="E3121" s="15">
        <x:v>44771.483176158574</x:v>
      </x:c>
      <x:c r="F3121" t="s">
        <x:v>99</x:v>
      </x:c>
      <x:c r="G3121" s="6">
        <x:v>106.92037698547806</x:v>
      </x:c>
      <x:c r="H3121" t="s">
        <x:v>97</x:v>
      </x:c>
      <x:c r="I3121" s="6">
        <x:v>27.661956731489227</x:v>
      </x:c>
      <x:c r="J3121" t="s">
        <x:v>95</x:v>
      </x:c>
      <x:c r="K3121" s="6">
        <x:v>1016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19.907</x:v>
      </x:c>
      <x:c r="S3121" s="8">
        <x:v>63280.98090867736</x:v>
      </x:c>
      <x:c r="T3121" s="12">
        <x:v>341272.117286558</x:v>
      </x:c>
      <x:c r="U3121" s="12">
        <x:v>25.2</x:v>
      </x:c>
      <x:c r="V3121" s="12">
        <x:v>98</x:v>
      </x:c>
      <x:c r="W3121" s="12">
        <x:f>NA()</x:f>
      </x:c>
    </x:row>
    <x:row r="3122">
      <x:c r="A3122">
        <x:v>288057</x:v>
      </x:c>
      <x:c r="B3122" s="1">
        <x:v>44782.534034086544</x:v>
      </x:c>
      <x:c r="C3122" s="6">
        <x:v>51.995801066666665</x:v>
      </x:c>
      <x:c r="D3122" s="14" t="s">
        <x:v>94</x:v>
      </x:c>
      <x:c r="E3122" s="15">
        <x:v>44771.483176158574</x:v>
      </x:c>
      <x:c r="F3122" t="s">
        <x:v>99</x:v>
      </x:c>
      <x:c r="G3122" s="6">
        <x:v>106.92567902216048</x:v>
      </x:c>
      <x:c r="H3122" t="s">
        <x:v>97</x:v>
      </x:c>
      <x:c r="I3122" s="6">
        <x:v>27.685183638152466</x:v>
      </x:c>
      <x:c r="J3122" t="s">
        <x:v>95</x:v>
      </x:c>
      <x:c r="K3122" s="6">
        <x:v>1016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19.904</x:v>
      </x:c>
      <x:c r="S3122" s="8">
        <x:v>63277.45422897267</x:v>
      </x:c>
      <x:c r="T3122" s="12">
        <x:v>341272.1771945362</x:v>
      </x:c>
      <x:c r="U3122" s="12">
        <x:v>25.2</x:v>
      </x:c>
      <x:c r="V3122" s="12">
        <x:v>98</x:v>
      </x:c>
      <x:c r="W3122" s="12">
        <x:f>NA()</x:f>
      </x:c>
    </x:row>
    <x:row r="3123">
      <x:c r="A3123">
        <x:v>288069</x:v>
      </x:c>
      <x:c r="B3123" s="1">
        <x:v>44782.53404522654</x:v>
      </x:c>
      <x:c r="C3123" s="6">
        <x:v>52.01184265</x:v>
      </x:c>
      <x:c r="D3123" s="14" t="s">
        <x:v>94</x:v>
      </x:c>
      <x:c r="E3123" s="15">
        <x:v>44771.483176158574</x:v>
      </x:c>
      <x:c r="F3123" t="s">
        <x:v>99</x:v>
      </x:c>
      <x:c r="G3123" s="6">
        <x:v>106.9203214536556</x:v>
      </x:c>
      <x:c r="H3123" t="s">
        <x:v>97</x:v>
      </x:c>
      <x:c r="I3123" s="6">
        <x:v>27.680916846350556</x:v>
      </x:c>
      <x:c r="J3123" t="s">
        <x:v>95</x:v>
      </x:c>
      <x:c r="K3123" s="6">
        <x:v>1016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19.905</x:v>
      </x:c>
      <x:c r="S3123" s="8">
        <x:v>63275.234694170016</x:v>
      </x:c>
      <x:c r="T3123" s="12">
        <x:v>341260.1107645511</x:v>
      </x:c>
      <x:c r="U3123" s="12">
        <x:v>25.2</x:v>
      </x:c>
      <x:c r="V3123" s="12">
        <x:v>98</x:v>
      </x:c>
      <x:c r="W3123" s="12">
        <x:f>NA()</x:f>
      </x:c>
    </x:row>
    <x:row r="3124">
      <x:c r="A3124">
        <x:v>288075</x:v>
      </x:c>
      <x:c r="B3124" s="1">
        <x:v>44782.53405695979</x:v>
      </x:c>
      <x:c r="C3124" s="6">
        <x:v>52.028738525</x:v>
      </x:c>
      <x:c r="D3124" s="14" t="s">
        <x:v>94</x:v>
      </x:c>
      <x:c r="E3124" s="15">
        <x:v>44771.483176158574</x:v>
      </x:c>
      <x:c r="F3124" t="s">
        <x:v>99</x:v>
      </x:c>
      <x:c r="G3124" s="6">
        <x:v>106.88200807169473</x:v>
      </x:c>
      <x:c r="H3124" t="s">
        <x:v>97</x:v>
      </x:c>
      <x:c r="I3124" s="6">
        <x:v>27.68966077059349</x:v>
      </x:c>
      <x:c r="J3124" t="s">
        <x:v>95</x:v>
      </x:c>
      <x:c r="K3124" s="6">
        <x:v>1016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19.907999999999998</x:v>
      </x:c>
      <x:c r="S3124" s="8">
        <x:v>63279.46724315538</x:v>
      </x:c>
      <x:c r="T3124" s="12">
        <x:v>341270.43492722244</x:v>
      </x:c>
      <x:c r="U3124" s="12">
        <x:v>25.2</x:v>
      </x:c>
      <x:c r="V3124" s="12">
        <x:v>98</x:v>
      </x:c>
      <x:c r="W3124" s="12">
        <x:f>NA()</x:f>
      </x:c>
    </x:row>
    <x:row r="3125">
      <x:c r="A3125">
        <x:v>288090</x:v>
      </x:c>
      <x:c r="B3125" s="1">
        <x:v>44782.534068696026</x:v>
      </x:c>
      <x:c r="C3125" s="6">
        <x:v>52.045638716666666</x:v>
      </x:c>
      <x:c r="D3125" s="14" t="s">
        <x:v>94</x:v>
      </x:c>
      <x:c r="E3125" s="15">
        <x:v>44771.483176158574</x:v>
      </x:c>
      <x:c r="F3125" t="s">
        <x:v>99</x:v>
      </x:c>
      <x:c r="G3125" s="6">
        <x:v>106.9217918618578</x:v>
      </x:c>
      <x:c r="H3125" t="s">
        <x:v>97</x:v>
      </x:c>
      <x:c r="I3125" s="6">
        <x:v>27.670039556581287</x:v>
      </x:c>
      <x:c r="J3125" t="s">
        <x:v>95</x:v>
      </x:c>
      <x:c r="K3125" s="6">
        <x:v>1016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19.906</x:v>
      </x:c>
      <x:c r="S3125" s="8">
        <x:v>63283.69155775531</x:v>
      </x:c>
      <x:c r="T3125" s="12">
        <x:v>341266.0385856452</x:v>
      </x:c>
      <x:c r="U3125" s="12">
        <x:v>25.2</x:v>
      </x:c>
      <x:c r="V3125" s="12">
        <x:v>98</x:v>
      </x:c>
      <x:c r="W3125" s="12">
        <x:f>NA()</x:f>
      </x:c>
    </x:row>
    <x:row r="3126">
      <x:c r="A3126">
        <x:v>288094</x:v>
      </x:c>
      <x:c r="B3126" s="1">
        <x:v>44782.5340804139</x:v>
      </x:c>
      <x:c r="C3126" s="6">
        <x:v>52.06251244333333</x:v>
      </x:c>
      <x:c r="D3126" s="14" t="s">
        <x:v>94</x:v>
      </x:c>
      <x:c r="E3126" s="15">
        <x:v>44771.483176158574</x:v>
      </x:c>
      <x:c r="F3126" t="s">
        <x:v>99</x:v>
      </x:c>
      <x:c r="G3126" s="6">
        <x:v>106.87832426805312</x:v>
      </x:c>
      <x:c r="H3126" t="s">
        <x:v>97</x:v>
      </x:c>
      <x:c r="I3126" s="6">
        <x:v>27.66487135390662</x:v>
      </x:c>
      <x:c r="J3126" t="s">
        <x:v>95</x:v>
      </x:c>
      <x:c r="K3126" s="6">
        <x:v>1016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19.910999999999998</x:v>
      </x:c>
      <x:c r="S3126" s="8">
        <x:v>63271.59972175161</x:v>
      </x:c>
      <x:c r="T3126" s="12">
        <x:v>341272.8486037407</x:v>
      </x:c>
      <x:c r="U3126" s="12">
        <x:v>25.2</x:v>
      </x:c>
      <x:c r="V3126" s="12">
        <x:v>98</x:v>
      </x:c>
      <x:c r="W3126" s="12">
        <x:f>NA()</x:f>
      </x:c>
    </x:row>
    <x:row r="3127">
      <x:c r="A3127">
        <x:v>288105</x:v>
      </x:c>
      <x:c r="B3127" s="1">
        <x:v>44782.534091563844</x:v>
      </x:c>
      <x:c r="C3127" s="6">
        <x:v>52.07856836333333</x:v>
      </x:c>
      <x:c r="D3127" s="14" t="s">
        <x:v>94</x:v>
      </x:c>
      <x:c r="E3127" s="15">
        <x:v>44771.483176158574</x:v>
      </x:c>
      <x:c r="F3127" t="s">
        <x:v>99</x:v>
      </x:c>
      <x:c r="G3127" s="6">
        <x:v>106.91881259266303</x:v>
      </x:c>
      <x:c r="H3127" t="s">
        <x:v>97</x:v>
      </x:c>
      <x:c r="I3127" s="6">
        <x:v>27.672924138278177</x:v>
      </x:c>
      <x:c r="J3127" t="s">
        <x:v>95</x:v>
      </x:c>
      <x:c r="K3127" s="6">
        <x:v>1016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19.906</x:v>
      </x:c>
      <x:c r="S3127" s="8">
        <x:v>63277.50903896216</x:v>
      </x:c>
      <x:c r="T3127" s="12">
        <x:v>341269.45232325135</x:v>
      </x:c>
      <x:c r="U3127" s="12">
        <x:v>25.2</x:v>
      </x:c>
      <x:c r="V3127" s="12">
        <x:v>98</x:v>
      </x:c>
      <x:c r="W3127" s="12">
        <x:f>NA()</x:f>
      </x:c>
    </x:row>
    <x:row r="3128">
      <x:c r="A3128">
        <x:v>288112</x:v>
      </x:c>
      <x:c r="B3128" s="1">
        <x:v>44782.53410331468</x:v>
      </x:c>
      <x:c r="C3128" s="6">
        <x:v>52.095489576666665</x:v>
      </x:c>
      <x:c r="D3128" s="14" t="s">
        <x:v>94</x:v>
      </x:c>
      <x:c r="E3128" s="15">
        <x:v>44771.483176158574</x:v>
      </x:c>
      <x:c r="F3128" t="s">
        <x:v>99</x:v>
      </x:c>
      <x:c r="G3128" s="6">
        <x:v>106.8776773467475</x:v>
      </x:c>
      <x:c r="H3128" t="s">
        <x:v>97</x:v>
      </x:c>
      <x:c r="I3128" s="6">
        <x:v>27.68440239417714</x:v>
      </x:c>
      <x:c r="J3128" t="s">
        <x:v>95</x:v>
      </x:c>
      <x:c r="K3128" s="6">
        <x:v>1016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19.909</x:v>
      </x:c>
      <x:c r="S3128" s="8">
        <x:v>63276.64544069069</x:v>
      </x:c>
      <x:c r="T3128" s="12">
        <x:v>341259.6417123828</x:v>
      </x:c>
      <x:c r="U3128" s="12">
        <x:v>25.2</x:v>
      </x:c>
      <x:c r="V3128" s="12">
        <x:v>98</x:v>
      </x:c>
      <x:c r="W3128" s="12">
        <x:f>NA()</x:f>
      </x:c>
    </x:row>
    <x:row r="3129">
      <x:c r="A3129">
        <x:v>288124</x:v>
      </x:c>
      <x:c r="B3129" s="1">
        <x:v>44782.53411507577</x:v>
      </x:c>
      <x:c r="C3129" s="6">
        <x:v>52.11242554</x:v>
      </x:c>
      <x:c r="D3129" s="14" t="s">
        <x:v>94</x:v>
      </x:c>
      <x:c r="E3129" s="15">
        <x:v>44771.483176158574</x:v>
      </x:c>
      <x:c r="F3129" t="s">
        <x:v>99</x:v>
      </x:c>
      <x:c r="G3129" s="6">
        <x:v>106.88797658861154</x:v>
      </x:c>
      <x:c r="H3129" t="s">
        <x:v>97</x:v>
      </x:c>
      <x:c r="I3129" s="6">
        <x:v>27.674426525561103</x:v>
      </x:c>
      <x:c r="J3129" t="s">
        <x:v>95</x:v>
      </x:c>
      <x:c r="K3129" s="6">
        <x:v>1016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19.909</x:v>
      </x:c>
      <x:c r="S3129" s="8">
        <x:v>63273.16976430898</x:v>
      </x:c>
      <x:c r="T3129" s="12">
        <x:v>341266.8637560237</x:v>
      </x:c>
      <x:c r="U3129" s="12">
        <x:v>25.2</x:v>
      </x:c>
      <x:c r="V3129" s="12">
        <x:v>98</x:v>
      </x:c>
      <x:c r="W3129" s="12">
        <x:f>NA()</x:f>
      </x:c>
    </x:row>
    <x:row r="3130">
      <x:c r="A3130">
        <x:v>288132</x:v>
      </x:c>
      <x:c r="B3130" s="1">
        <x:v>44782.53412623445</x:v>
      </x:c>
      <x:c r="C3130" s="6">
        <x:v>52.12849405</x:v>
      </x:c>
      <x:c r="D3130" s="14" t="s">
        <x:v>94</x:v>
      </x:c>
      <x:c r="E3130" s="15">
        <x:v>44771.483176158574</x:v>
      </x:c>
      <x:c r="F3130" t="s">
        <x:v>99</x:v>
      </x:c>
      <x:c r="G3130" s="6">
        <x:v>106.8485750260877</x:v>
      </x:c>
      <x:c r="H3130" t="s">
        <x:v>97</x:v>
      </x:c>
      <x:c r="I3130" s="6">
        <x:v>27.67478709860916</x:v>
      </x:c>
      <x:c r="J3130" t="s">
        <x:v>95</x:v>
      </x:c>
      <x:c r="K3130" s="6">
        <x:v>1016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19.913</x:v>
      </x:c>
      <x:c r="S3130" s="8">
        <x:v>63279.79530032696</x:v>
      </x:c>
      <x:c r="T3130" s="12">
        <x:v>341258.1095971172</x:v>
      </x:c>
      <x:c r="U3130" s="12">
        <x:v>25.2</x:v>
      </x:c>
      <x:c r="V3130" s="12">
        <x:v>98</x:v>
      </x:c>
      <x:c r="W3130" s="12">
        <x:f>NA()</x:f>
      </x:c>
    </x:row>
    <x:row r="3131">
      <x:c r="A3131">
        <x:v>288136</x:v>
      </x:c>
      <x:c r="B3131" s="1">
        <x:v>44782.53413799263</x:v>
      </x:c>
      <x:c r="C3131" s="6">
        <x:v>52.14542582166667</x:v>
      </x:c>
      <x:c r="D3131" s="14" t="s">
        <x:v>94</x:v>
      </x:c>
      <x:c r="E3131" s="15">
        <x:v>44771.483176158574</x:v>
      </x:c>
      <x:c r="F3131" t="s">
        <x:v>99</x:v>
      </x:c>
      <x:c r="G3131" s="6">
        <x:v>106.9108806601476</x:v>
      </x:c>
      <x:c r="H3131" t="s">
        <x:v>97</x:v>
      </x:c>
      <x:c r="I3131" s="6">
        <x:v>27.671151322149854</x:v>
      </x:c>
      <x:c r="J3131" t="s">
        <x:v>95</x:v>
      </x:c>
      <x:c r="K3131" s="6">
        <x:v>1016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19.907</x:v>
      </x:c>
      <x:c r="S3131" s="8">
        <x:v>63279.68228398221</x:v>
      </x:c>
      <x:c r="T3131" s="12">
        <x:v>341245.9357371275</x:v>
      </x:c>
      <x:c r="U3131" s="12">
        <x:v>25.2</x:v>
      </x:c>
      <x:c r="V3131" s="12">
        <x:v>98</x:v>
      </x:c>
      <x:c r="W3131" s="12">
        <x:f>NA()</x:f>
      </x:c>
    </x:row>
    <x:row r="3132">
      <x:c r="A3132">
        <x:v>288150</x:v>
      </x:c>
      <x:c r="B3132" s="1">
        <x:v>44782.53414976052</x:v>
      </x:c>
      <x:c r="C3132" s="6">
        <x:v>52.162371586666666</x:v>
      </x:c>
      <x:c r="D3132" s="14" t="s">
        <x:v>94</x:v>
      </x:c>
      <x:c r="E3132" s="15">
        <x:v>44771.483176158574</x:v>
      </x:c>
      <x:c r="F3132" t="s">
        <x:v>99</x:v>
      </x:c>
      <x:c r="G3132" s="6">
        <x:v>106.88955884712037</x:v>
      </x:c>
      <x:c r="H3132" t="s">
        <x:v>97</x:v>
      </x:c>
      <x:c r="I3132" s="6">
        <x:v>27.672894090539558</x:v>
      </x:c>
      <x:c r="J3132" t="s">
        <x:v>95</x:v>
      </x:c>
      <x:c r="K3132" s="6">
        <x:v>1016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19.909</x:v>
      </x:c>
      <x:c r="S3132" s="8">
        <x:v>63277.1340402346</x:v>
      </x:c>
      <x:c r="T3132" s="12">
        <x:v>341255.6273876938</x:v>
      </x:c>
      <x:c r="U3132" s="12">
        <x:v>25.2</x:v>
      </x:c>
      <x:c r="V3132" s="12">
        <x:v>98</x:v>
      </x:c>
      <x:c r="W3132" s="12">
        <x:f>NA()</x:f>
      </x:c>
    </x:row>
    <x:row r="3133">
      <x:c r="A3133">
        <x:v>288159</x:v>
      </x:c>
      <x:c r="B3133" s="1">
        <x:v>44782.53416092542</x:v>
      </x:c>
      <x:c r="C3133" s="6">
        <x:v>52.17844903</x:v>
      </x:c>
      <x:c r="D3133" s="14" t="s">
        <x:v>94</x:v>
      </x:c>
      <x:c r="E3133" s="15">
        <x:v>44771.483176158574</x:v>
      </x:c>
      <x:c r="F3133" t="s">
        <x:v>99</x:v>
      </x:c>
      <x:c r="G3133" s="6">
        <x:v>106.88073027346023</x:v>
      </x:c>
      <x:c r="H3133" t="s">
        <x:v>97</x:v>
      </x:c>
      <x:c r="I3133" s="6">
        <x:v>27.671992658501495</x:v>
      </x:c>
      <x:c r="J3133" t="s">
        <x:v>95</x:v>
      </x:c>
      <x:c r="K3133" s="6">
        <x:v>1016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19.91</x:v>
      </x:c>
      <x:c r="S3133" s="8">
        <x:v>63272.835351250644</x:v>
      </x:c>
      <x:c r="T3133" s="12">
        <x:v>341260.07745539944</x:v>
      </x:c>
      <x:c r="U3133" s="12">
        <x:v>25.2</x:v>
      </x:c>
      <x:c r="V3133" s="12">
        <x:v>98</x:v>
      </x:c>
      <x:c r="W3133" s="12">
        <x:f>NA()</x:f>
      </x:c>
    </x:row>
    <x:row r="3134">
      <x:c r="A3134">
        <x:v>288168</x:v>
      </x:c>
      <x:c r="B3134" s="1">
        <x:v>44782.53417266364</x:v>
      </x:c>
      <x:c r="C3134" s="6">
        <x:v>52.195352076666666</x:v>
      </x:c>
      <x:c r="D3134" s="14" t="s">
        <x:v>94</x:v>
      </x:c>
      <x:c r="E3134" s="15">
        <x:v>44771.483176158574</x:v>
      </x:c>
      <x:c r="F3134" t="s">
        <x:v>99</x:v>
      </x:c>
      <x:c r="G3134" s="6">
        <x:v>106.83846338710663</x:v>
      </x:c>
      <x:c r="H3134" t="s">
        <x:v>97</x:v>
      </x:c>
      <x:c r="I3134" s="6">
        <x:v>27.665682641008516</x:v>
      </x:c>
      <x:c r="J3134" t="s">
        <x:v>95</x:v>
      </x:c>
      <x:c r="K3134" s="6">
        <x:v>1016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19.915</x:v>
      </x:c>
      <x:c r="S3134" s="8">
        <x:v>63281.48497619478</x:v>
      </x:c>
      <x:c r="T3134" s="12">
        <x:v>341267.055490473</x:v>
      </x:c>
      <x:c r="U3134" s="12">
        <x:v>25.2</x:v>
      </x:c>
      <x:c r="V3134" s="12">
        <x:v>98</x:v>
      </x:c>
      <x:c r="W3134" s="12">
        <x:f>NA()</x:f>
      </x:c>
    </x:row>
    <x:row r="3135">
      <x:c r="A3135">
        <x:v>288178</x:v>
      </x:c>
      <x:c r="B3135" s="1">
        <x:v>44782.534184401</x:v>
      </x:c>
      <x:c r="C3135" s="6">
        <x:v>52.21225387</x:v>
      </x:c>
      <x:c r="D3135" s="14" t="s">
        <x:v>94</x:v>
      </x:c>
      <x:c r="E3135" s="15">
        <x:v>44771.483176158574</x:v>
      </x:c>
      <x:c r="F3135" t="s">
        <x:v>99</x:v>
      </x:c>
      <x:c r="G3135" s="6">
        <x:v>106.92517474091028</x:v>
      </x:c>
      <x:c r="H3135" t="s">
        <x:v>97</x:v>
      </x:c>
      <x:c r="I3135" s="6">
        <x:v>27.66676435745103</x:v>
      </x:c>
      <x:c r="J3135" t="s">
        <x:v>95</x:v>
      </x:c>
      <x:c r="K3135" s="6">
        <x:v>1016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19.906</x:v>
      </x:c>
      <x:c r="S3135" s="8">
        <x:v>63278.459023223084</x:v>
      </x:c>
      <x:c r="T3135" s="12">
        <x:v>341261.4270601655</x:v>
      </x:c>
      <x:c r="U3135" s="12">
        <x:v>25.2</x:v>
      </x:c>
      <x:c r="V3135" s="12">
        <x:v>98</x:v>
      </x:c>
      <x:c r="W3135" s="12">
        <x:f>NA()</x:f>
      </x:c>
    </x:row>
    <x:row r="3136">
      <x:c r="A3136">
        <x:v>288183</x:v>
      </x:c>
      <x:c r="B3136" s="1">
        <x:v>44782.53419615405</x:v>
      </x:c>
      <x:c r="C3136" s="6">
        <x:v>52.22917826166667</x:v>
      </x:c>
      <x:c r="D3136" s="14" t="s">
        <x:v>94</x:v>
      </x:c>
      <x:c r="E3136" s="15">
        <x:v>44771.483176158574</x:v>
      </x:c>
      <x:c r="F3136" t="s">
        <x:v>99</x:v>
      </x:c>
      <x:c r="G3136" s="6">
        <x:v>106.86318383743348</x:v>
      </x:c>
      <x:c r="H3136" t="s">
        <x:v>97</x:v>
      </x:c>
      <x:c r="I3136" s="6">
        <x:v>27.660634635557926</x:v>
      </x:c>
      <x:c r="J3136" t="s">
        <x:v>95</x:v>
      </x:c>
      <x:c r="K3136" s="6">
        <x:v>1016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19.913</x:v>
      </x:c>
      <x:c r="S3136" s="8">
        <x:v>63280.28111992278</x:v>
      </x:c>
      <x:c r="T3136" s="12">
        <x:v>341256.5192001364</x:v>
      </x:c>
      <x:c r="U3136" s="12">
        <x:v>25.2</x:v>
      </x:c>
      <x:c r="V3136" s="12">
        <x:v>98</x:v>
      </x:c>
      <x:c r="W3136" s="12">
        <x:f>NA()</x:f>
      </x:c>
    </x:row>
    <x:row r="3137">
      <x:c r="A3137">
        <x:v>288196</x:v>
      </x:c>
      <x:c r="B3137" s="1">
        <x:v>44782.53420731833</x:v>
      </x:c>
      <x:c r="C3137" s="6">
        <x:v>52.24525482</x:v>
      </x:c>
      <x:c r="D3137" s="14" t="s">
        <x:v>94</x:v>
      </x:c>
      <x:c r="E3137" s="15">
        <x:v>44771.483176158574</x:v>
      </x:c>
      <x:c r="F3137" t="s">
        <x:v>99</x:v>
      </x:c>
      <x:c r="G3137" s="6">
        <x:v>106.85626672559685</x:v>
      </x:c>
      <x:c r="H3137" t="s">
        <x:v>97</x:v>
      </x:c>
      <x:c r="I3137" s="6">
        <x:v>27.667335263491168</x:v>
      </x:c>
      <x:c r="J3137" t="s">
        <x:v>95</x:v>
      </x:c>
      <x:c r="K3137" s="6">
        <x:v>1016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19.913</x:v>
      </x:c>
      <x:c r="S3137" s="8">
        <x:v>63282.135685973095</x:v>
      </x:c>
      <x:c r="T3137" s="12">
        <x:v>341248.4984046606</x:v>
      </x:c>
      <x:c r="U3137" s="12">
        <x:v>25.2</x:v>
      </x:c>
      <x:c r="V3137" s="12">
        <x:v>98</x:v>
      </x:c>
      <x:c r="W3137" s="12">
        <x:f>NA()</x:f>
      </x:c>
    </x:row>
    <x:row r="3138">
      <x:c r="A3138">
        <x:v>288208</x:v>
      </x:c>
      <x:c r="B3138" s="1">
        <x:v>44782.534219092915</x:v>
      </x:c>
      <x:c r="C3138" s="6">
        <x:v>52.262210231666664</x:v>
      </x:c>
      <x:c r="D3138" s="14" t="s">
        <x:v>94</x:v>
      </x:c>
      <x:c r="E3138" s="15">
        <x:v>44771.483176158574</x:v>
      </x:c>
      <x:c r="F3138" t="s">
        <x:v>99</x:v>
      </x:c>
      <x:c r="G3138" s="6">
        <x:v>106.85589452541618</x:v>
      </x:c>
      <x:c r="H3138" t="s">
        <x:v>97</x:v>
      </x:c>
      <x:c r="I3138" s="6">
        <x:v>27.667695835777522</x:v>
      </x:c>
      <x:c r="J3138" t="s">
        <x:v>95</x:v>
      </x:c>
      <x:c r="K3138" s="6">
        <x:v>1016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19.913</x:v>
      </x:c>
      <x:c r="S3138" s="8">
        <x:v>63278.35037039268</x:v>
      </x:c>
      <x:c r="T3138" s="12">
        <x:v>341250.1262023596</x:v>
      </x:c>
      <x:c r="U3138" s="12">
        <x:v>25.2</x:v>
      </x:c>
      <x:c r="V3138" s="12">
        <x:v>98</x:v>
      </x:c>
      <x:c r="W3138" s="12">
        <x:f>NA()</x:f>
      </x:c>
    </x:row>
    <x:row r="3139">
      <x:c r="A3139">
        <x:v>288218</x:v>
      </x:c>
      <x:c r="B3139" s="1">
        <x:v>44782.534230831516</x:v>
      </x:c>
      <x:c r="C3139" s="6">
        <x:v>52.279113825</x:v>
      </x:c>
      <x:c r="D3139" s="14" t="s">
        <x:v>94</x:v>
      </x:c>
      <x:c r="E3139" s="15">
        <x:v>44771.483176158574</x:v>
      </x:c>
      <x:c r="F3139" t="s">
        <x:v>99</x:v>
      </x:c>
      <x:c r="G3139" s="6">
        <x:v>106.91148332362712</x:v>
      </x:c>
      <x:c r="H3139" t="s">
        <x:v>97</x:v>
      </x:c>
      <x:c r="I3139" s="6">
        <x:v>27.661115397654612</x:v>
      </x:c>
      <x:c r="J3139" t="s">
        <x:v>95</x:v>
      </x:c>
      <x:c r="K3139" s="6">
        <x:v>1016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19.907999999999998</x:v>
      </x:c>
      <x:c r="S3139" s="8">
        <x:v>63282.23720301462</x:v>
      </x:c>
      <x:c r="T3139" s="12">
        <x:v>341252.28582922736</x:v>
      </x:c>
      <x:c r="U3139" s="12">
        <x:v>25.2</x:v>
      </x:c>
      <x:c r="V3139" s="12">
        <x:v>98</x:v>
      </x:c>
      <x:c r="W3139" s="12">
        <x:f>NA()</x:f>
      </x:c>
    </x:row>
    <x:row r="3140">
      <x:c r="A3140">
        <x:v>288212</x:v>
      </x:c>
      <x:c r="B3140" s="1">
        <x:v>44782.53424199495</x:v>
      </x:c>
      <x:c r="C3140" s="6">
        <x:v>52.295189171666664</x:v>
      </x:c>
      <x:c r="D3140" s="14" t="s">
        <x:v>94</x:v>
      </x:c>
      <x:c r="E3140" s="15">
        <x:v>44771.483176158574</x:v>
      </x:c>
      <x:c r="F3140" t="s">
        <x:v>99</x:v>
      </x:c>
      <x:c r="G3140" s="6">
        <x:v>106.88148874530232</x:v>
      </x:c>
      <x:c r="H3140" t="s">
        <x:v>97</x:v>
      </x:c>
      <x:c r="I3140" s="6">
        <x:v>27.661806493289532</x:v>
      </x:c>
      <x:c r="J3140" t="s">
        <x:v>95</x:v>
      </x:c>
      <x:c r="K3140" s="6">
        <x:v>1016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19.910999999999998</x:v>
      </x:c>
      <x:c r="S3140" s="8">
        <x:v>63277.65551293978</x:v>
      </x:c>
      <x:c r="T3140" s="12">
        <x:v>341239.59414550255</x:v>
      </x:c>
      <x:c r="U3140" s="12">
        <x:v>25.2</x:v>
      </x:c>
      <x:c r="V3140" s="12">
        <x:v>98</x:v>
      </x:c>
      <x:c r="W3140" s="12">
        <x:f>NA()</x:f>
      </x:c>
    </x:row>
    <x:row r="3141">
      <x:c r="A3141">
        <x:v>288227</x:v>
      </x:c>
      <x:c r="B3141" s="1">
        <x:v>44782.534253746824</x:v>
      </x:c>
      <x:c r="C3141" s="6">
        <x:v>52.31211185666667</x:v>
      </x:c>
      <x:c r="D3141" s="14" t="s">
        <x:v>94</x:v>
      </x:c>
      <x:c r="E3141" s="15">
        <x:v>44771.483176158574</x:v>
      </x:c>
      <x:c r="F3141" t="s">
        <x:v>99</x:v>
      </x:c>
      <x:c r="G3141" s="6">
        <x:v>106.88563205353256</x:v>
      </x:c>
      <x:c r="H3141" t="s">
        <x:v>97</x:v>
      </x:c>
      <x:c r="I3141" s="6">
        <x:v>27.667245120425378</x:v>
      </x:c>
      <x:c r="J3141" t="s">
        <x:v>95</x:v>
      </x:c>
      <x:c r="K3141" s="6">
        <x:v>1016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19.91</x:v>
      </x:c>
      <x:c r="S3141" s="8">
        <x:v>63281.46155609778</x:v>
      </x:c>
      <x:c r="T3141" s="12">
        <x:v>341249.67251917295</x:v>
      </x:c>
      <x:c r="U3141" s="12">
        <x:v>25.2</x:v>
      </x:c>
      <x:c r="V3141" s="12">
        <x:v>98</x:v>
      </x:c>
      <x:c r="W3141" s="12">
        <x:f>NA()</x:f>
      </x:c>
    </x:row>
    <x:row r="3142">
      <x:c r="A3142">
        <x:v>288238</x:v>
      </x:c>
      <x:c r="B3142" s="1">
        <x:v>44782.53426547485</x:v>
      </x:c>
      <x:c r="C3142" s="6">
        <x:v>52.32900022</x:v>
      </x:c>
      <x:c r="D3142" s="14" t="s">
        <x:v>94</x:v>
      </x:c>
      <x:c r="E3142" s="15">
        <x:v>44771.483176158574</x:v>
      </x:c>
      <x:c r="F3142" t="s">
        <x:v>99</x:v>
      </x:c>
      <x:c r="G3142" s="6">
        <x:v>106.82449547197041</x:v>
      </x:c>
      <x:c r="H3142" t="s">
        <x:v>97</x:v>
      </x:c>
      <x:c r="I3142" s="6">
        <x:v>27.688669190410565</x:v>
      </x:c>
      <x:c r="J3142" t="s">
        <x:v>95</x:v>
      </x:c>
      <x:c r="K3142" s="6">
        <x:v>1016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19.913999999999998</x:v>
      </x:c>
      <x:c r="S3142" s="8">
        <x:v>63283.089582463595</x:v>
      </x:c>
      <x:c r="T3142" s="12">
        <x:v>341239.3203965615</x:v>
      </x:c>
      <x:c r="U3142" s="12">
        <x:v>25.2</x:v>
      </x:c>
      <x:c r="V3142" s="12">
        <x:v>98</x:v>
      </x:c>
      <x:c r="W3142" s="12">
        <x:f>NA()</x:f>
      </x:c>
    </x:row>
    <x:row r="3143">
      <x:c r="A3143">
        <x:v>288249</x:v>
      </x:c>
      <x:c r="B3143" s="1">
        <x:v>44782.534276634426</x:v>
      </x:c>
      <x:c r="C3143" s="6">
        <x:v>52.34507000333333</x:v>
      </x:c>
      <x:c r="D3143" s="14" t="s">
        <x:v>94</x:v>
      </x:c>
      <x:c r="E3143" s="15">
        <x:v>44771.483176158574</x:v>
      </x:c>
      <x:c r="F3143" t="s">
        <x:v>99</x:v>
      </x:c>
      <x:c r="G3143" s="6">
        <x:v>106.80088451039764</x:v>
      </x:c>
      <x:c r="H3143" t="s">
        <x:v>97</x:v>
      </x:c>
      <x:c r="I3143" s="6">
        <x:v>27.68320048072519</x:v>
      </x:c>
      <x:c r="J3143" t="s">
        <x:v>95</x:v>
      </x:c>
      <x:c r="K3143" s="6">
        <x:v>1016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19.916999999999998</x:v>
      </x:c>
      <x:c r="S3143" s="8">
        <x:v>63276.4560453014</x:v>
      </x:c>
      <x:c r="T3143" s="12">
        <x:v>341242.4947970337</x:v>
      </x:c>
      <x:c r="U3143" s="12">
        <x:v>25.2</x:v>
      </x:c>
      <x:c r="V3143" s="12">
        <x:v>98</x:v>
      </x:c>
      <x:c r="W3143" s="12">
        <x:f>NA()</x:f>
      </x:c>
    </x:row>
    <x:row r="3144">
      <x:c r="A3144">
        <x:v>288259</x:v>
      </x:c>
      <x:c r="B3144" s="1">
        <x:v>44782.534288385075</x:v>
      </x:c>
      <x:c r="C3144" s="6">
        <x:v>52.361990936666665</x:v>
      </x:c>
      <x:c r="D3144" s="14" t="s">
        <x:v>94</x:v>
      </x:c>
      <x:c r="E3144" s="15">
        <x:v>44771.483176158574</x:v>
      </x:c>
      <x:c r="F3144" t="s">
        <x:v>99</x:v>
      </x:c>
      <x:c r="G3144" s="6">
        <x:v>106.79366193644327</x:v>
      </x:c>
      <x:c r="H3144" t="s">
        <x:v>97</x:v>
      </x:c>
      <x:c r="I3144" s="6">
        <x:v>27.671301560768825</x:v>
      </x:c>
      <x:c r="J3144" t="s">
        <x:v>95</x:v>
      </x:c>
      <x:c r="K3144" s="6">
        <x:v>1016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19.919</x:v>
      </x:c>
      <x:c r="S3144" s="8">
        <x:v>63282.11243098397</x:v>
      </x:c>
      <x:c r="T3144" s="12">
        <x:v>341234.9473759218</x:v>
      </x:c>
      <x:c r="U3144" s="12">
        <x:v>25.2</x:v>
      </x:c>
      <x:c r="V3144" s="12">
        <x:v>98</x:v>
      </x:c>
      <x:c r="W3144" s="12">
        <x:f>NA()</x:f>
      </x:c>
    </x:row>
    <x:row r="3145">
      <x:c r="A3145">
        <x:v>288270</x:v>
      </x:c>
      <x:c r="B3145" s="1">
        <x:v>44782.53430014439</x:v>
      </x:c>
      <x:c r="C3145" s="6">
        <x:v>52.37892436166667</x:v>
      </x:c>
      <x:c r="D3145" s="14" t="s">
        <x:v>94</x:v>
      </x:c>
      <x:c r="E3145" s="15">
        <x:v>44771.483176158574</x:v>
      </x:c>
      <x:c r="F3145" t="s">
        <x:v>99</x:v>
      </x:c>
      <x:c r="G3145" s="6">
        <x:v>106.88740050887378</x:v>
      </x:c>
      <x:c r="H3145" t="s">
        <x:v>97</x:v>
      </x:c>
      <x:c r="I3145" s="6">
        <x:v>27.665532402642384</x:v>
      </x:c>
      <x:c r="J3145" t="s">
        <x:v>95</x:v>
      </x:c>
      <x:c r="K3145" s="6">
        <x:v>1016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19.91</x:v>
      </x:c>
      <x:c r="S3145" s="8">
        <x:v>63281.68885497784</x:v>
      </x:c>
      <x:c r="T3145" s="12">
        <x:v>341240.7228186787</x:v>
      </x:c>
      <x:c r="U3145" s="12">
        <x:v>25.2</x:v>
      </x:c>
      <x:c r="V3145" s="12">
        <x:v>98</x:v>
      </x:c>
      <x:c r="W3145" s="12">
        <x:f>NA()</x:f>
      </x:c>
    </x:row>
    <x:row r="3146">
      <x:c r="A3146">
        <x:v>288277</x:v>
      </x:c>
      <x:c r="B3146" s="1">
        <x:v>44782.53431136888</x:v>
      </x:c>
      <x:c r="C3146" s="6">
        <x:v>52.395087618333335</x:v>
      </x:c>
      <x:c r="D3146" s="14" t="s">
        <x:v>94</x:v>
      </x:c>
      <x:c r="E3146" s="15">
        <x:v>44771.483176158574</x:v>
      </x:c>
      <x:c r="F3146" t="s">
        <x:v>99</x:v>
      </x:c>
      <x:c r="G3146" s="6">
        <x:v>106.84282108916076</x:v>
      </x:c>
      <x:c r="H3146" t="s">
        <x:v>97</x:v>
      </x:c>
      <x:c r="I3146" s="6">
        <x:v>27.670910940374142</x:v>
      </x:c>
      <x:c r="J3146" t="s">
        <x:v>95</x:v>
      </x:c>
      <x:c r="K3146" s="6">
        <x:v>1016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19.913999999999998</x:v>
      </x:c>
      <x:c r="S3146" s="8">
        <x:v>63278.97297569714</x:v>
      </x:c>
      <x:c r="T3146" s="12">
        <x:v>341236.4394542394</x:v>
      </x:c>
      <x:c r="U3146" s="12">
        <x:v>25.2</x:v>
      </x:c>
      <x:c r="V3146" s="12">
        <x:v>98</x:v>
      </x:c>
      <x:c r="W3146" s="12">
        <x:f>NA()</x:f>
      </x:c>
    </x:row>
    <x:row r="3147">
      <x:c r="A3147">
        <x:v>288280</x:v>
      </x:c>
      <x:c r="B3147" s="1">
        <x:v>44782.53432311119</x:v>
      </x:c>
      <x:c r="C3147" s="6">
        <x:v>52.41199655</x:v>
      </x:c>
      <x:c r="D3147" s="14" t="s">
        <x:v>94</x:v>
      </x:c>
      <x:c r="E3147" s="15">
        <x:v>44771.483176158574</x:v>
      </x:c>
      <x:c r="F3147" t="s">
        <x:v>99</x:v>
      </x:c>
      <x:c r="G3147" s="6">
        <x:v>106.87750398906375</x:v>
      </x:c>
      <x:c r="H3147" t="s">
        <x:v>97</x:v>
      </x:c>
      <x:c r="I3147" s="6">
        <x:v>27.675117623936785</x:v>
      </x:c>
      <x:c r="J3147" t="s">
        <x:v>95</x:v>
      </x:c>
      <x:c r="K3147" s="6">
        <x:v>1016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19.91</x:v>
      </x:c>
      <x:c r="S3147" s="8">
        <x:v>63277.18372508163</x:v>
      </x:c>
      <x:c r="T3147" s="12">
        <x:v>341236.5494621332</x:v>
      </x:c>
      <x:c r="U3147" s="12">
        <x:v>25.2</x:v>
      </x:c>
      <x:c r="V3147" s="12">
        <x:v>98</x:v>
      </x:c>
      <x:c r="W3147" s="12">
        <x:f>NA()</x:f>
      </x:c>
    </x:row>
    <x:row r="3148">
      <x:c r="A3148">
        <x:v>288290</x:v>
      </x:c>
      <x:c r="B3148" s="1">
        <x:v>44782.534334878525</x:v>
      </x:c>
      <x:c r="C3148" s="6">
        <x:v>52.42894152</x:v>
      </x:c>
      <x:c r="D3148" s="14" t="s">
        <x:v>94</x:v>
      </x:c>
      <x:c r="E3148" s="15">
        <x:v>44771.483176158574</x:v>
      </x:c>
      <x:c r="F3148" t="s">
        <x:v>99</x:v>
      </x:c>
      <x:c r="G3148" s="6">
        <x:v>106.85860973023819</x:v>
      </x:c>
      <x:c r="H3148" t="s">
        <x:v>97</x:v>
      </x:c>
      <x:c r="I3148" s="6">
        <x:v>27.674516668819706</x:v>
      </x:c>
      <x:c r="J3148" t="s">
        <x:v>95</x:v>
      </x:c>
      <x:c r="K3148" s="6">
        <x:v>1016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19.912</x:v>
      </x:c>
      <x:c r="S3148" s="8">
        <x:v>63282.17841266656</x:v>
      </x:c>
      <x:c r="T3148" s="12">
        <x:v>341234.34270939307</x:v>
      </x:c>
      <x:c r="U3148" s="12">
        <x:v>25.2</x:v>
      </x:c>
      <x:c r="V3148" s="12">
        <x:v>98</x:v>
      </x:c>
      <x:c r="W3148" s="12">
        <x:f>NA()</x:f>
      </x:c>
    </x:row>
    <x:row r="3149">
      <x:c r="A3149">
        <x:v>288300</x:v>
      </x:c>
      <x:c r="B3149" s="1">
        <x:v>44782.53434662619</x:v>
      </x:c>
      <x:c r="C3149" s="6">
        <x:v>52.44585815833333</x:v>
      </x:c>
      <x:c r="D3149" s="14" t="s">
        <x:v>94</x:v>
      </x:c>
      <x:c r="E3149" s="15">
        <x:v>44771.483176158574</x:v>
      </x:c>
      <x:c r="F3149" t="s">
        <x:v>99</x:v>
      </x:c>
      <x:c r="G3149" s="6">
        <x:v>106.81674260202561</x:v>
      </x:c>
      <x:c r="H3149" t="s">
        <x:v>97</x:v>
      </x:c>
      <x:c r="I3149" s="6">
        <x:v>27.658381064146397</x:v>
      </x:c>
      <x:c r="J3149" t="s">
        <x:v>95</x:v>
      </x:c>
      <x:c r="K3149" s="6">
        <x:v>1016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19.918</x:v>
      </x:c>
      <x:c r="S3149" s="8">
        <x:v>63292.36147773415</x:v>
      </x:c>
      <x:c r="T3149" s="12">
        <x:v>341240.15813505213</x:v>
      </x:c>
      <x:c r="U3149" s="12">
        <x:v>25.2</x:v>
      </x:c>
      <x:c r="V3149" s="12">
        <x:v>98</x:v>
      </x:c>
      <x:c r="W3149" s="12">
        <x:f>NA()</x:f>
      </x:c>
    </x:row>
    <x:row r="3150">
      <x:c r="A3150">
        <x:v>288312</x:v>
      </x:c>
      <x:c r="B3150" s="1">
        <x:v>44782.53435779673</x:v>
      </x:c>
      <x:c r="C3150" s="6">
        <x:v>52.46194372666667</x:v>
      </x:c>
      <x:c r="D3150" s="14" t="s">
        <x:v>94</x:v>
      </x:c>
      <x:c r="E3150" s="15">
        <x:v>44771.483176158574</x:v>
      </x:c>
      <x:c r="F3150" t="s">
        <x:v>99</x:v>
      </x:c>
      <x:c r="G3150" s="6">
        <x:v>106.85114857385436</x:v>
      </x:c>
      <x:c r="H3150" t="s">
        <x:v>97</x:v>
      </x:c>
      <x:c r="I3150" s="6">
        <x:v>27.65339316480504</x:v>
      </x:c>
      <x:c r="J3150" t="s">
        <x:v>95</x:v>
      </x:c>
      <x:c r="K3150" s="6">
        <x:v>1016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19.915</x:v>
      </x:c>
      <x:c r="S3150" s="8">
        <x:v>63288.235233070256</x:v>
      </x:c>
      <x:c r="T3150" s="12">
        <x:v>341237.7136292304</x:v>
      </x:c>
      <x:c r="U3150" s="12">
        <x:v>25.2</x:v>
      </x:c>
      <x:c r="V3150" s="12">
        <x:v>98</x:v>
      </x:c>
      <x:c r="W3150" s="12">
        <x:f>NA()</x:f>
      </x:c>
    </x:row>
    <x:row r="3151">
      <x:c r="A3151">
        <x:v>288324</x:v>
      </x:c>
      <x:c r="B3151" s="1">
        <x:v>44782.53436955294</x:v>
      </x:c>
      <x:c r="C3151" s="6">
        <x:v>52.478872663333334</x:v>
      </x:c>
      <x:c r="D3151" s="14" t="s">
        <x:v>94</x:v>
      </x:c>
      <x:c r="E3151" s="15">
        <x:v>44771.483176158574</x:v>
      </x:c>
      <x:c r="F3151" t="s">
        <x:v>99</x:v>
      </x:c>
      <x:c r="G3151" s="6">
        <x:v>106.88595650752393</x:v>
      </x:c>
      <x:c r="H3151" t="s">
        <x:v>97</x:v>
      </x:c>
      <x:c r="I3151" s="6">
        <x:v>27.657479636005974</x:v>
      </x:c>
      <x:c r="J3151" t="s">
        <x:v>95</x:v>
      </x:c>
      <x:c r="K3151" s="6">
        <x:v>1016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19.910999999999998</x:v>
      </x:c>
      <x:c r="S3151" s="8">
        <x:v>63282.87728771743</x:v>
      </x:c>
      <x:c r="T3151" s="12">
        <x:v>341238.65095915715</x:v>
      </x:c>
      <x:c r="U3151" s="12">
        <x:v>25.2</x:v>
      </x:c>
      <x:c r="V3151" s="12">
        <x:v>98</x:v>
      </x:c>
      <x:c r="W3151" s="12">
        <x:f>NA()</x:f>
      </x:c>
    </x:row>
    <x:row r="3152">
      <x:c r="A3152">
        <x:v>288331</x:v>
      </x:c>
      <x:c r="B3152" s="1">
        <x:v>44782.534381290585</x:v>
      </x:c>
      <x:c r="C3152" s="6">
        <x:v>52.49577487166667</x:v>
      </x:c>
      <x:c r="D3152" s="14" t="s">
        <x:v>94</x:v>
      </x:c>
      <x:c r="E3152" s="15">
        <x:v>44771.483176158574</x:v>
      </x:c>
      <x:c r="F3152" t="s">
        <x:v>99</x:v>
      </x:c>
      <x:c r="G3152" s="6">
        <x:v>106.86920399834163</x:v>
      </x:c>
      <x:c r="H3152" t="s">
        <x:v>97</x:v>
      </x:c>
      <x:c r="I3152" s="6">
        <x:v>27.673705379581406</x:v>
      </x:c>
      <x:c r="J3152" t="s">
        <x:v>95</x:v>
      </x:c>
      <x:c r="K3152" s="6">
        <x:v>1016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19.910999999999998</x:v>
      </x:c>
      <x:c r="S3152" s="8">
        <x:v>63284.8827192106</x:v>
      </x:c>
      <x:c r="T3152" s="12">
        <x:v>341232.39209801395</x:v>
      </x:c>
      <x:c r="U3152" s="12">
        <x:v>25.2</x:v>
      </x:c>
      <x:c r="V3152" s="12">
        <x:v>98</x:v>
      </x:c>
      <x:c r="W3152" s="12">
        <x:f>NA()</x:f>
      </x:c>
    </x:row>
    <x:row r="3153">
      <x:c r="A3153">
        <x:v>288341</x:v>
      </x:c>
      <x:c r="B3153" s="1">
        <x:v>44782.534392440466</x:v>
      </x:c>
      <x:c r="C3153" s="6">
        <x:v>52.511830698333334</x:v>
      </x:c>
      <x:c r="D3153" s="14" t="s">
        <x:v>94</x:v>
      </x:c>
      <x:c r="E3153" s="15">
        <x:v>44771.483176158574</x:v>
      </x:c>
      <x:c r="F3153" t="s">
        <x:v>99</x:v>
      </x:c>
      <x:c r="G3153" s="6">
        <x:v>106.82987361758441</x:v>
      </x:c>
      <x:c r="H3153" t="s">
        <x:v>97</x:v>
      </x:c>
      <x:c r="I3153" s="6">
        <x:v>27.674005857054</x:v>
      </x:c>
      <x:c r="J3153" t="s">
        <x:v>95</x:v>
      </x:c>
      <x:c r="K3153" s="6">
        <x:v>1016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19.915</x:v>
      </x:c>
      <x:c r="S3153" s="8">
        <x:v>63285.71840813361</x:v>
      </x:c>
      <x:c r="T3153" s="12">
        <x:v>341229.18148572365</x:v>
      </x:c>
      <x:c r="U3153" s="12">
        <x:v>25.2</x:v>
      </x:c>
      <x:c r="V3153" s="12">
        <x:v>98</x:v>
      </x:c>
      <x:c r="W3153" s="12">
        <x:f>NA()</x:f>
      </x:c>
    </x:row>
    <x:row r="3154">
      <x:c r="A3154">
        <x:v>288350</x:v>
      </x:c>
      <x:c r="B3154" s="1">
        <x:v>44782.53440417974</x:v>
      </x:c>
      <x:c r="C3154" s="6">
        <x:v>52.528735255</x:v>
      </x:c>
      <x:c r="D3154" s="14" t="s">
        <x:v>94</x:v>
      </x:c>
      <x:c r="E3154" s="15">
        <x:v>44771.483176158574</x:v>
      </x:c>
      <x:c r="F3154" t="s">
        <x:v>99</x:v>
      </x:c>
      <x:c r="G3154" s="6">
        <x:v>106.88978955202819</x:v>
      </x:c>
      <x:c r="H3154" t="s">
        <x:v>97</x:v>
      </x:c>
      <x:c r="I3154" s="6">
        <x:v>27.663218732637688</x:v>
      </x:c>
      <x:c r="J3154" t="s">
        <x:v>95</x:v>
      </x:c>
      <x:c r="K3154" s="6">
        <x:v>1016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19.91</x:v>
      </x:c>
      <x:c r="S3154" s="8">
        <x:v>63281.58316778313</x:v>
      </x:c>
      <x:c r="T3154" s="12">
        <x:v>341217.45683713973</x:v>
      </x:c>
      <x:c r="U3154" s="12">
        <x:v>25.2</x:v>
      </x:c>
      <x:c r="V3154" s="12">
        <x:v>98</x:v>
      </x:c>
      <x:c r="W3154" s="12">
        <x:f>NA()</x:f>
      </x:c>
    </x:row>
    <x:row r="3155">
      <x:c r="A3155">
        <x:v>288359</x:v>
      </x:c>
      <x:c r="B3155" s="1">
        <x:v>44782.53441594407</x:v>
      </x:c>
      <x:c r="C3155" s="6">
        <x:v>52.54567590833334</x:v>
      </x:c>
      <x:c r="D3155" s="14" t="s">
        <x:v>94</x:v>
      </x:c>
      <x:c r="E3155" s="15">
        <x:v>44771.483176158574</x:v>
      </x:c>
      <x:c r="F3155" t="s">
        <x:v>99</x:v>
      </x:c>
      <x:c r="G3155" s="6">
        <x:v>106.86980746635315</x:v>
      </x:c>
      <x:c r="H3155" t="s">
        <x:v>97</x:v>
      </x:c>
      <x:c r="I3155" s="6">
        <x:v>27.663669447448683</x:v>
      </x:c>
      <x:c r="J3155" t="s">
        <x:v>95</x:v>
      </x:c>
      <x:c r="K3155" s="6">
        <x:v>1016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19.912</x:v>
      </x:c>
      <x:c r="S3155" s="8">
        <x:v>63285.40049276972</x:v>
      </x:c>
      <x:c r="T3155" s="12">
        <x:v>341221.5352430106</x:v>
      </x:c>
      <x:c r="U3155" s="12">
        <x:v>25.2</x:v>
      </x:c>
      <x:c r="V3155" s="12">
        <x:v>98</x:v>
      </x:c>
      <x:c r="W3155" s="12">
        <x:f>NA()</x:f>
      </x:c>
    </x:row>
    <x:row r="3156">
      <x:c r="A3156">
        <x:v>288361</x:v>
      </x:c>
      <x:c r="B3156" s="1">
        <x:v>44782.534427114355</x:v>
      </x:c>
      <x:c r="C3156" s="6">
        <x:v>52.5617611</x:v>
      </x:c>
      <x:c r="D3156" s="14" t="s">
        <x:v>94</x:v>
      </x:c>
      <x:c r="E3156" s="15">
        <x:v>44771.483176158574</x:v>
      </x:c>
      <x:c r="F3156" t="s">
        <x:v>99</x:v>
      </x:c>
      <x:c r="G3156" s="6">
        <x:v>106.84339449503844</x:v>
      </x:c>
      <x:c r="H3156" t="s">
        <x:v>97</x:v>
      </x:c>
      <x:c r="I3156" s="6">
        <x:v>27.660905064228245</x:v>
      </x:c>
      <x:c r="J3156" t="s">
        <x:v>95</x:v>
      </x:c>
      <x:c r="K3156" s="6">
        <x:v>1016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19.915</x:v>
      </x:c>
      <x:c r="S3156" s="8">
        <x:v>63285.606129847045</x:v>
      </x:c>
      <x:c r="T3156" s="12">
        <x:v>341223.67214063194</x:v>
      </x:c>
      <x:c r="U3156" s="12">
        <x:v>25.2</x:v>
      </x:c>
      <x:c r="V3156" s="12">
        <x:v>98</x:v>
      </x:c>
      <x:c r="W3156" s="12">
        <x:f>NA()</x:f>
      </x:c>
    </x:row>
    <x:row r="3157">
      <x:c r="A3157">
        <x:v>288375</x:v>
      </x:c>
      <x:c r="B3157" s="1">
        <x:v>44782.53443886797</x:v>
      </x:c>
      <x:c r="C3157" s="6">
        <x:v>52.57868631</x:v>
      </x:c>
      <x:c r="D3157" s="14" t="s">
        <x:v>94</x:v>
      </x:c>
      <x:c r="E3157" s="15">
        <x:v>44771.483176158574</x:v>
      </x:c>
      <x:c r="F3157" t="s">
        <x:v>99</x:v>
      </x:c>
      <x:c r="G3157" s="6">
        <x:v>106.91647994101386</x:v>
      </x:c>
      <x:c r="H3157" t="s">
        <x:v>97</x:v>
      </x:c>
      <x:c r="I3157" s="6">
        <x:v>27.65627773219512</x:v>
      </x:c>
      <x:c r="J3157" t="s">
        <x:v>95</x:v>
      </x:c>
      <x:c r="K3157" s="6">
        <x:v>1016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19.907999999999998</x:v>
      </x:c>
      <x:c r="S3157" s="8">
        <x:v>63280.57320147583</x:v>
      </x:c>
      <x:c r="T3157" s="12">
        <x:v>341228.2102832813</x:v>
      </x:c>
      <x:c r="U3157" s="12">
        <x:v>25.2</x:v>
      </x:c>
      <x:c r="V3157" s="12">
        <x:v>98</x:v>
      </x:c>
      <x:c r="W3157" s="12">
        <x:f>NA()</x:f>
      </x:c>
    </x:row>
    <x:row r="3158">
      <x:c r="A3158">
        <x:v>288384</x:v>
      </x:c>
      <x:c r="B3158" s="1">
        <x:v>44782.534450608415</x:v>
      </x:c>
      <x:c r="C3158" s="6">
        <x:v>52.59559255333333</x:v>
      </x:c>
      <x:c r="D3158" s="14" t="s">
        <x:v>94</x:v>
      </x:c>
      <x:c r="E3158" s="15">
        <x:v>44771.483176158574</x:v>
      </x:c>
      <x:c r="F3158" t="s">
        <x:v>99</x:v>
      </x:c>
      <x:c r="G3158" s="6">
        <x:v>106.82788929116154</x:v>
      </x:c>
      <x:c r="H3158" t="s">
        <x:v>97</x:v>
      </x:c>
      <x:c r="I3158" s="6">
        <x:v>27.657028922026257</x:v>
      </x:c>
      <x:c r="J3158" t="s">
        <x:v>95</x:v>
      </x:c>
      <x:c r="K3158" s="6">
        <x:v>1016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19.916999999999998</x:v>
      </x:c>
      <x:c r="S3158" s="8">
        <x:v>63284.2175991067</x:v>
      </x:c>
      <x:c r="T3158" s="12">
        <x:v>341225.39836376696</x:v>
      </x:c>
      <x:c r="U3158" s="12">
        <x:v>25.2</x:v>
      </x:c>
      <x:c r="V3158" s="12">
        <x:v>98</x:v>
      </x:c>
      <x:c r="W3158" s="12">
        <x:f>NA()</x:f>
      </x:c>
    </x:row>
    <x:row r="3159">
      <x:c r="A3159">
        <x:v>288392</x:v>
      </x:c>
      <x:c r="B3159" s="1">
        <x:v>44782.53446237846</x:v>
      </x:c>
      <x:c r="C3159" s="6">
        <x:v>52.61254142</x:v>
      </x:c>
      <x:c r="D3159" s="14" t="s">
        <x:v>94</x:v>
      </x:c>
      <x:c r="E3159" s="15">
        <x:v>44771.483176158574</x:v>
      </x:c>
      <x:c r="F3159" t="s">
        <x:v>99</x:v>
      </x:c>
      <x:c r="G3159" s="6">
        <x:v>106.84893078851898</x:v>
      </x:c>
      <x:c r="H3159" t="s">
        <x:v>97</x:v>
      </x:c>
      <x:c r="I3159" s="6">
        <x:v>27.66499154457597</x:v>
      </x:c>
      <x:c r="J3159" t="s">
        <x:v>95</x:v>
      </x:c>
      <x:c r="K3159" s="6">
        <x:v>1016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19.913999999999998</x:v>
      </x:c>
      <x:c r="S3159" s="8">
        <x:v>63291.93179339866</x:v>
      </x:c>
      <x:c r="T3159" s="12">
        <x:v>341232.32049293316</x:v>
      </x:c>
      <x:c r="U3159" s="12">
        <x:v>25.2</x:v>
      </x:c>
      <x:c r="V3159" s="12">
        <x:v>98</x:v>
      </x:c>
      <x:c r="W3159" s="12">
        <x:f>NA()</x:f>
      </x:c>
    </x:row>
    <x:row r="3160">
      <x:c r="A3160">
        <x:v>288405</x:v>
      </x:c>
      <x:c r="B3160" s="1">
        <x:v>44782.53447355942</x:v>
      </x:c>
      <x:c r="C3160" s="6">
        <x:v>52.62864199166667</x:v>
      </x:c>
      <x:c r="D3160" s="14" t="s">
        <x:v>94</x:v>
      </x:c>
      <x:c r="E3160" s="15">
        <x:v>44771.483176158574</x:v>
      </x:c>
      <x:c r="F3160" t="s">
        <x:v>99</x:v>
      </x:c>
      <x:c r="G3160" s="6">
        <x:v>106.83956488745777</x:v>
      </x:c>
      <x:c r="H3160" t="s">
        <x:v>97</x:v>
      </x:c>
      <x:c r="I3160" s="6">
        <x:v>27.674065952551246</x:v>
      </x:c>
      <x:c r="J3160" t="s">
        <x:v>95</x:v>
      </x:c>
      <x:c r="K3160" s="6">
        <x:v>1016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19.913999999999998</x:v>
      </x:c>
      <x:c r="S3160" s="8">
        <x:v>63288.23772487911</x:v>
      </x:c>
      <x:c r="T3160" s="12">
        <x:v>341220.78147058445</x:v>
      </x:c>
      <x:c r="U3160" s="12">
        <x:v>25.2</x:v>
      </x:c>
      <x:c r="V3160" s="12">
        <x:v>98</x:v>
      </x:c>
      <x:c r="W3160" s="12">
        <x:f>NA()</x:f>
      </x:c>
    </x:row>
    <x:row r="3161">
      <x:c r="A3161">
        <x:v>288414</x:v>
      </x:c>
      <x:c r="B3161" s="1">
        <x:v>44782.53448533524</x:v>
      </x:c>
      <x:c r="C3161" s="6">
        <x:v>52.645599185</x:v>
      </x:c>
      <x:c r="D3161" s="14" t="s">
        <x:v>94</x:v>
      </x:c>
      <x:c r="E3161" s="15">
        <x:v>44771.483176158574</x:v>
      </x:c>
      <x:c r="F3161" t="s">
        <x:v>99</x:v>
      </x:c>
      <x:c r="G3161" s="6">
        <x:v>106.84252776294149</x:v>
      </x:c>
      <x:c r="H3161" t="s">
        <x:v>97</x:v>
      </x:c>
      <x:c r="I3161" s="6">
        <x:v>27.680646416067248</x:v>
      </x:c>
      <x:c r="J3161" t="s">
        <x:v>95</x:v>
      </x:c>
      <x:c r="K3161" s="6">
        <x:v>1016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19.913</x:v>
      </x:c>
      <x:c r="S3161" s="8">
        <x:v>63285.6987927063</x:v>
      </x:c>
      <x:c r="T3161" s="12">
        <x:v>341222.54843231174</x:v>
      </x:c>
      <x:c r="U3161" s="12">
        <x:v>25.2</x:v>
      </x:c>
      <x:c r="V3161" s="12">
        <x:v>98</x:v>
      </x:c>
      <x:c r="W3161" s="12">
        <x:f>NA()</x:f>
      </x:c>
    </x:row>
    <x:row r="3162">
      <x:c r="A3162">
        <x:v>288420</x:v>
      </x:c>
      <x:c r="B3162" s="1">
        <x:v>44782.534497090026</x:v>
      </x:c>
      <x:c r="C3162" s="6">
        <x:v>52.66252607166667</x:v>
      </x:c>
      <x:c r="D3162" s="14" t="s">
        <x:v>94</x:v>
      </x:c>
      <x:c r="E3162" s="15">
        <x:v>44771.483176158574</x:v>
      </x:c>
      <x:c r="F3162" t="s">
        <x:v>99</x:v>
      </x:c>
      <x:c r="G3162" s="6">
        <x:v>106.83415285396805</x:v>
      </x:c>
      <x:c r="H3162" t="s">
        <x:v>97</x:v>
      </x:c>
      <x:c r="I3162" s="6">
        <x:v>27.669859270306915</x:v>
      </x:c>
      <x:c r="J3162" t="s">
        <x:v>95</x:v>
      </x:c>
      <x:c r="K3162" s="6">
        <x:v>1016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19.915</x:v>
      </x:c>
      <x:c r="S3162" s="8">
        <x:v>63288.71602636956</x:v>
      </x:c>
      <x:c r="T3162" s="12">
        <x:v>341224.72974812426</x:v>
      </x:c>
      <x:c r="U3162" s="12">
        <x:v>25.2</x:v>
      </x:c>
      <x:c r="V3162" s="12">
        <x:v>98</x:v>
      </x:c>
      <x:c r="W3162" s="12">
        <x:f>NA()</x:f>
      </x:c>
    </x:row>
    <x:row r="3163">
      <x:c r="A3163">
        <x:v>288432</x:v>
      </x:c>
      <x:c r="B3163" s="1">
        <x:v>44782.53450825172</x:v>
      </x:c>
      <x:c r="C3163" s="6">
        <x:v>52.678598908333335</x:v>
      </x:c>
      <x:c r="D3163" s="14" t="s">
        <x:v>94</x:v>
      </x:c>
      <x:c r="E3163" s="15">
        <x:v>44771.483176158574</x:v>
      </x:c>
      <x:c r="F3163" t="s">
        <x:v>99</x:v>
      </x:c>
      <x:c r="G3163" s="6">
        <x:v>106.8155328960158</x:v>
      </x:c>
      <x:c r="H3163" t="s">
        <x:v>97</x:v>
      </x:c>
      <x:c r="I3163" s="6">
        <x:v>27.678452926795217</x:v>
      </x:c>
      <x:c r="J3163" t="s">
        <x:v>95</x:v>
      </x:c>
      <x:c r="K3163" s="6">
        <x:v>1016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19.916</x:v>
      </x:c>
      <x:c r="S3163" s="8">
        <x:v>63287.18136689934</x:v>
      </x:c>
      <x:c r="T3163" s="12">
        <x:v>341216.02977819904</x:v>
      </x:c>
      <x:c r="U3163" s="12">
        <x:v>25.2</x:v>
      </x:c>
      <x:c r="V3163" s="12">
        <x:v>98</x:v>
      </x:c>
      <x:c r="W3163" s="12">
        <x:f>NA()</x:f>
      </x:c>
    </x:row>
    <x:row r="3164">
      <x:c r="A3164">
        <x:v>288435</x:v>
      </x:c>
      <x:c r="B3164" s="1">
        <x:v>44782.534519992</x:v>
      </x:c>
      <x:c r="C3164" s="6">
        <x:v>52.69550492</x:v>
      </x:c>
      <x:c r="D3164" s="14" t="s">
        <x:v>94</x:v>
      </x:c>
      <x:c r="E3164" s="15">
        <x:v>44771.483176158574</x:v>
      </x:c>
      <x:c r="F3164" t="s">
        <x:v>99</x:v>
      </x:c>
      <x:c r="G3164" s="6">
        <x:v>106.84362741218551</x:v>
      </x:c>
      <x:c r="H3164" t="s">
        <x:v>97</x:v>
      </x:c>
      <x:c r="I3164" s="6">
        <x:v>27.6701296997212</x:v>
      </x:c>
      <x:c r="J3164" t="s">
        <x:v>95</x:v>
      </x:c>
      <x:c r="K3164" s="6">
        <x:v>1016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19.913999999999998</x:v>
      </x:c>
      <x:c r="S3164" s="8">
        <x:v>63291.13402077381</x:v>
      </x:c>
      <x:c r="T3164" s="12">
        <x:v>341220.4334708322</x:v>
      </x:c>
      <x:c r="U3164" s="12">
        <x:v>25.2</x:v>
      </x:c>
      <x:c r="V3164" s="12">
        <x:v>98</x:v>
      </x:c>
      <x:c r="W3164" s="12">
        <x:f>NA()</x:f>
      </x:c>
    </x:row>
    <x:row r="3165">
      <x:c r="A3165">
        <x:v>288450</x:v>
      </x:c>
      <x:c r="B3165" s="1">
        <x:v>44782.5345317924</x:v>
      </x:c>
      <x:c r="C3165" s="6">
        <x:v>52.71249749333333</x:v>
      </x:c>
      <x:c r="D3165" s="14" t="s">
        <x:v>94</x:v>
      </x:c>
      <x:c r="E3165" s="15">
        <x:v>44771.483176158574</x:v>
      </x:c>
      <x:c r="F3165" t="s">
        <x:v>99</x:v>
      </x:c>
      <x:c r="G3165" s="6">
        <x:v>106.8263538372798</x:v>
      </x:c>
      <x:c r="H3165" t="s">
        <x:v>97</x:v>
      </x:c>
      <x:c r="I3165" s="6">
        <x:v>27.667966265017185</x:v>
      </x:c>
      <x:c r="J3165" t="s">
        <x:v>95</x:v>
      </x:c>
      <x:c r="K3165" s="6">
        <x:v>1016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19.916</x:v>
      </x:c>
      <x:c r="S3165" s="8">
        <x:v>63284.82842718315</x:v>
      </x:c>
      <x:c r="T3165" s="12">
        <x:v>341209.77144361567</x:v>
      </x:c>
      <x:c r="U3165" s="12">
        <x:v>25.2</x:v>
      </x:c>
      <x:c r="V3165" s="12">
        <x:v>98</x:v>
      </x:c>
      <x:c r="W3165" s="12">
        <x:f>NA()</x:f>
      </x:c>
    </x:row>
    <x:row r="3166">
      <x:c r="A3166">
        <x:v>288453</x:v>
      </x:c>
      <x:c r="B3166" s="1">
        <x:v>44782.53454292935</x:v>
      </x:c>
      <x:c r="C3166" s="6">
        <x:v>52.728534696666664</x:v>
      </x:c>
      <x:c r="D3166" s="14" t="s">
        <x:v>94</x:v>
      </x:c>
      <x:c r="E3166" s="15">
        <x:v>44771.483176158574</x:v>
      </x:c>
      <x:c r="F3166" t="s">
        <x:v>99</x:v>
      </x:c>
      <x:c r="G3166" s="6">
        <x:v>106.8328814569111</x:v>
      </x:c>
      <x:c r="H3166" t="s">
        <x:v>97</x:v>
      </x:c>
      <x:c r="I3166" s="6">
        <x:v>27.671091226704448</x:v>
      </x:c>
      <x:c r="J3166" t="s">
        <x:v>95</x:v>
      </x:c>
      <x:c r="K3166" s="6">
        <x:v>1016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19.915</x:v>
      </x:c>
      <x:c r="S3166" s="8">
        <x:v>63303.84176845725</x:v>
      </x:c>
      <x:c r="T3166" s="12">
        <x:v>341204.22180111526</x:v>
      </x:c>
      <x:c r="U3166" s="12">
        <x:v>25.2</x:v>
      </x:c>
      <x:c r="V3166" s="12">
        <x:v>98</x:v>
      </x:c>
      <x:c r="W3166" s="12">
        <x:f>NA()</x:f>
      </x:c>
    </x:row>
    <x:row r="3167">
      <x:c r="A3167">
        <x:v>288466</x:v>
      </x:c>
      <x:c r="B3167" s="1">
        <x:v>44782.53455465819</x:v>
      </x:c>
      <x:c r="C3167" s="6">
        <x:v>52.74542421666666</x:v>
      </x:c>
      <x:c r="D3167" s="14" t="s">
        <x:v>94</x:v>
      </x:c>
      <x:c r="E3167" s="15">
        <x:v>44771.483176158574</x:v>
      </x:c>
      <x:c r="F3167" t="s">
        <x:v>99</x:v>
      </x:c>
      <x:c r="G3167" s="6">
        <x:v>106.80727159868306</x:v>
      </x:c>
      <x:c r="H3167" t="s">
        <x:v>97</x:v>
      </x:c>
      <x:c r="I3167" s="6">
        <x:v>27.658110635678895</x:v>
      </x:c>
      <x:c r="J3167" t="s">
        <x:v>95</x:v>
      </x:c>
      <x:c r="K3167" s="6">
        <x:v>1016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19.919</x:v>
      </x:c>
      <x:c r="S3167" s="8">
        <x:v>63297.70744282702</x:v>
      </x:c>
      <x:c r="T3167" s="12">
        <x:v>341211.14537767495</x:v>
      </x:c>
      <x:c r="U3167" s="12">
        <x:v>25.2</x:v>
      </x:c>
      <x:c r="V3167" s="12">
        <x:v>98</x:v>
      </x:c>
      <x:c r="W3167" s="12">
        <x:f>NA()</x:f>
      </x:c>
    </x:row>
    <x:row r="3168">
      <x:c r="A3168">
        <x:v>288473</x:v>
      </x:c>
      <x:c r="B3168" s="1">
        <x:v>44782.53456641473</x:v>
      </x:c>
      <x:c r="C3168" s="6">
        <x:v>52.762353645</x:v>
      </x:c>
      <x:c r="D3168" s="14" t="s">
        <x:v>94</x:v>
      </x:c>
      <x:c r="E3168" s="15">
        <x:v>44771.483176158574</x:v>
      </x:c>
      <x:c r="F3168" t="s">
        <x:v>99</x:v>
      </x:c>
      <x:c r="G3168" s="6">
        <x:v>106.83624620437178</x:v>
      </x:c>
      <x:c r="H3168" t="s">
        <x:v>97</x:v>
      </x:c>
      <x:c r="I3168" s="6">
        <x:v>27.658381064146397</x:v>
      </x:c>
      <x:c r="J3168" t="s">
        <x:v>95</x:v>
      </x:c>
      <x:c r="K3168" s="6">
        <x:v>1016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19.916</x:v>
      </x:c>
      <x:c r="S3168" s="8">
        <x:v>63291.27172868568</x:v>
      </x:c>
      <x:c r="T3168" s="12">
        <x:v>341201.0060984243</x:v>
      </x:c>
      <x:c r="U3168" s="12">
        <x:v>25.2</x:v>
      </x:c>
      <x:c r="V3168" s="12">
        <x:v>98</x:v>
      </x:c>
      <x:c r="W3168" s="12">
        <x:f>NA()</x:f>
      </x:c>
    </x:row>
    <x:row r="3169">
      <x:c r="A3169">
        <x:v>288480</x:v>
      </x:c>
      <x:c r="B3169" s="1">
        <x:v>44782.53457757275</x:v>
      </x:c>
      <x:c r="C3169" s="6">
        <x:v>52.778421198333334</x:v>
      </x:c>
      <x:c r="D3169" s="14" t="s">
        <x:v>94</x:v>
      </x:c>
      <x:c r="E3169" s="15">
        <x:v>44771.483176158574</x:v>
      </x:c>
      <x:c r="F3169" t="s">
        <x:v>99</x:v>
      </x:c>
      <x:c r="G3169" s="6">
        <x:v>106.7928105623233</x:v>
      </x:c>
      <x:c r="H3169" t="s">
        <x:v>97</x:v>
      </x:c>
      <x:c r="I3169" s="6">
        <x:v>27.662677874945075</x:v>
      </x:c>
      <x:c r="J3169" t="s">
        <x:v>95</x:v>
      </x:c>
      <x:c r="K3169" s="6">
        <x:v>1016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19.919999999999998</x:v>
      </x:c>
      <x:c r="S3169" s="8">
        <x:v>63288.80543688808</x:v>
      </x:c>
      <x:c r="T3169" s="12">
        <x:v>341201.4838660661</x:v>
      </x:c>
      <x:c r="U3169" s="12">
        <x:v>25.2</x:v>
      </x:c>
      <x:c r="V3169" s="12">
        <x:v>98</x:v>
      </x:c>
      <x:c r="W3169" s="12">
        <x:f>NA()</x:f>
      </x:c>
    </x:row>
    <x:row r="3170">
      <x:c r="A3170">
        <x:v>288489</x:v>
      </x:c>
      <x:c r="B3170" s="1">
        <x:v>44782.53458932349</x:v>
      </x:c>
      <x:c r="C3170" s="6">
        <x:v>52.79534226</x:v>
      </x:c>
      <x:c r="D3170" s="14" t="s">
        <x:v>94</x:v>
      </x:c>
      <x:c r="E3170" s="15">
        <x:v>44771.483176158574</x:v>
      </x:c>
      <x:c r="F3170" t="s">
        <x:v>99</x:v>
      </x:c>
      <x:c r="G3170" s="6">
        <x:v>106.85268373416163</x:v>
      </x:c>
      <x:c r="H3170" t="s">
        <x:v>97</x:v>
      </x:c>
      <x:c r="I3170" s="6">
        <x:v>27.661355778728648</x:v>
      </x:c>
      <x:c r="J3170" t="s">
        <x:v>95</x:v>
      </x:c>
      <x:c r="K3170" s="6">
        <x:v>1016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19.913999999999998</x:v>
      </x:c>
      <x:c r="S3170" s="8">
        <x:v>63295.580558282105</x:v>
      </x:c>
      <x:c r="T3170" s="12">
        <x:v>341211.4494836063</x:v>
      </x:c>
      <x:c r="U3170" s="12">
        <x:v>25.2</x:v>
      </x:c>
      <x:c r="V3170" s="12">
        <x:v>98</x:v>
      </x:c>
      <x:c r="W3170" s="12">
        <x:f>NA()</x:f>
      </x:c>
    </x:row>
    <x:row r="3171">
      <x:c r="A3171">
        <x:v>288504</x:v>
      </x:c>
      <x:c r="B3171" s="1">
        <x:v>44782.53460108856</x:v>
      </x:c>
      <x:c r="C3171" s="6">
        <x:v>52.81228397333334</x:v>
      </x:c>
      <x:c r="D3171" s="14" t="s">
        <x:v>94</x:v>
      </x:c>
      <x:c r="E3171" s="15">
        <x:v>44771.483176158574</x:v>
      </x:c>
      <x:c r="F3171" t="s">
        <x:v>99</x:v>
      </x:c>
      <x:c r="G3171" s="6">
        <x:v>106.79350694549012</x:v>
      </x:c>
      <x:c r="H3171" t="s">
        <x:v>97</x:v>
      </x:c>
      <x:c r="I3171" s="6">
        <x:v>27.671451799393708</x:v>
      </x:c>
      <x:c r="J3171" t="s">
        <x:v>95</x:v>
      </x:c>
      <x:c r="K3171" s="6">
        <x:v>1016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19.919</x:v>
      </x:c>
      <x:c r="S3171" s="8">
        <x:v>63289.3110999369</x:v>
      </x:c>
      <x:c r="T3171" s="12">
        <x:v>341205.9810978357</x:v>
      </x:c>
      <x:c r="U3171" s="12">
        <x:v>25.2</x:v>
      </x:c>
      <x:c r="V3171" s="12">
        <x:v>98</x:v>
      </x:c>
      <x:c r="W3171" s="12">
        <x:f>NA()</x:f>
      </x:c>
    </x:row>
    <x:row r="3172">
      <x:c r="A3172">
        <x:v>288506</x:v>
      </x:c>
      <x:c r="B3172" s="1">
        <x:v>44782.53461281884</x:v>
      </x:c>
      <x:c r="C3172" s="6">
        <x:v>52.82917556333334</x:v>
      </x:c>
      <x:c r="D3172" s="14" t="s">
        <x:v>94</x:v>
      </x:c>
      <x:c r="E3172" s="15">
        <x:v>44771.483176158574</x:v>
      </x:c>
      <x:c r="F3172" t="s">
        <x:v>99</x:v>
      </x:c>
      <x:c r="G3172" s="6">
        <x:v>106.80271405615966</x:v>
      </x:c>
      <x:c r="H3172" t="s">
        <x:v>97</x:v>
      </x:c>
      <x:c r="I3172" s="6">
        <x:v>27.662527636712184</x:v>
      </x:c>
      <x:c r="J3172" t="s">
        <x:v>95</x:v>
      </x:c>
      <x:c r="K3172" s="6">
        <x:v>1016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19.919</x:v>
      </x:c>
      <x:c r="S3172" s="8">
        <x:v>63293.116434813346</x:v>
      </x:c>
      <x:c r="T3172" s="12">
        <x:v>341189.0753858056</x:v>
      </x:c>
      <x:c r="U3172" s="12">
        <x:v>25.2</x:v>
      </x:c>
      <x:c r="V3172" s="12">
        <x:v>98</x:v>
      </x:c>
      <x:c r="W3172" s="12">
        <x:f>NA()</x:f>
      </x:c>
    </x:row>
    <x:row r="3173">
      <x:c r="A3173">
        <x:v>288519</x:v>
      </x:c>
      <x:c r="B3173" s="1">
        <x:v>44782.534623963555</x:v>
      </x:c>
      <x:c r="C3173" s="6">
        <x:v>52.84522396166667</x:v>
      </x:c>
      <x:c r="D3173" s="14" t="s">
        <x:v>94</x:v>
      </x:c>
      <x:c r="E3173" s="15">
        <x:v>44771.483176158574</x:v>
      </x:c>
      <x:c r="F3173" t="s">
        <x:v>99</x:v>
      </x:c>
      <x:c r="G3173" s="6">
        <x:v>106.79336856036092</x:v>
      </x:c>
      <x:c r="H3173" t="s">
        <x:v>97</x:v>
      </x:c>
      <x:c r="I3173" s="6">
        <x:v>27.662137017338864</x:v>
      </x:c>
      <x:c r="J3173" t="s">
        <x:v>95</x:v>
      </x:c>
      <x:c r="K3173" s="6">
        <x:v>1016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19.919999999999998</x:v>
      </x:c>
      <x:c r="S3173" s="8">
        <x:v>63296.64967423531</x:v>
      </x:c>
      <x:c r="T3173" s="12">
        <x:v>341193.78936826455</x:v>
      </x:c>
      <x:c r="U3173" s="12">
        <x:v>25.2</x:v>
      </x:c>
      <x:c r="V3173" s="12">
        <x:v>98</x:v>
      </x:c>
      <x:c r="W3173" s="12">
        <x:f>NA()</x:f>
      </x:c>
    </x:row>
    <x:row r="3174">
      <x:c r="A3174">
        <x:v>288526</x:v>
      </x:c>
      <x:c r="B3174" s="1">
        <x:v>44782.53463567296</x:v>
      </x:c>
      <x:c r="C3174" s="6">
        <x:v>52.86208549333333</x:v>
      </x:c>
      <x:c r="D3174" s="14" t="s">
        <x:v>94</x:v>
      </x:c>
      <x:c r="E3174" s="15">
        <x:v>44771.483176158574</x:v>
      </x:c>
      <x:c r="F3174" t="s">
        <x:v>99</x:v>
      </x:c>
      <x:c r="G3174" s="6">
        <x:v>106.78481312253278</x:v>
      </x:c>
      <x:c r="H3174" t="s">
        <x:v>97</x:v>
      </x:c>
      <x:c r="I3174" s="6">
        <x:v>27.67043017687365</x:v>
      </x:c>
      <x:c r="J3174" t="s">
        <x:v>95</x:v>
      </x:c>
      <x:c r="K3174" s="6">
        <x:v>1016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19.919999999999998</x:v>
      </x:c>
      <x:c r="S3174" s="8">
        <x:v>63290.50405497191</x:v>
      </x:c>
      <x:c r="T3174" s="12">
        <x:v>341198.5943136321</x:v>
      </x:c>
      <x:c r="U3174" s="12">
        <x:v>25.2</x:v>
      </x:c>
      <x:c r="V3174" s="12">
        <x:v>98</x:v>
      </x:c>
      <x:c r="W3174" s="12">
        <x:f>NA()</x:f>
      </x:c>
    </x:row>
    <x:row r="3175">
      <x:c r="A3175">
        <x:v>288540</x:v>
      </x:c>
      <x:c r="B3175" s="1">
        <x:v>44782.53464744492</x:v>
      </x:c>
      <x:c r="C3175" s="6">
        <x:v>52.879037118333336</x:v>
      </x:c>
      <x:c r="D3175" s="14" t="s">
        <x:v>94</x:v>
      </x:c>
      <x:c r="E3175" s="15">
        <x:v>44771.483176158574</x:v>
      </x:c>
      <x:c r="F3175" t="s">
        <x:v>99</x:v>
      </x:c>
      <x:c r="G3175" s="6">
        <x:v>106.83280386016267</x:v>
      </x:c>
      <x:c r="H3175" t="s">
        <x:v>97</x:v>
      </x:c>
      <x:c r="I3175" s="6">
        <x:v>27.66171635037199</x:v>
      </x:c>
      <x:c r="J3175" t="s">
        <x:v>95</x:v>
      </x:c>
      <x:c r="K3175" s="6">
        <x:v>1016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19.916</x:v>
      </x:c>
      <x:c r="S3175" s="8">
        <x:v>63297.14001179214</x:v>
      </x:c>
      <x:c r="T3175" s="12">
        <x:v>341205.93383806606</x:v>
      </x:c>
      <x:c r="U3175" s="12">
        <x:v>25.2</x:v>
      </x:c>
      <x:c r="V3175" s="12">
        <x:v>98</x:v>
      </x:c>
      <x:c r="W3175" s="12">
        <x:f>NA()</x:f>
      </x:c>
    </x:row>
    <x:row r="3176">
      <x:c r="A3176">
        <x:v>288548</x:v>
      </x:c>
      <x:c r="B3176" s="1">
        <x:v>44782.53465862107</x:v>
      </x:c>
      <x:c r="C3176" s="6">
        <x:v>52.895130785</x:v>
      </x:c>
      <x:c r="D3176" s="14" t="s">
        <x:v>94</x:v>
      </x:c>
      <x:c r="E3176" s="15">
        <x:v>44771.483176158574</x:v>
      </x:c>
      <x:c r="F3176" t="s">
        <x:v>99</x:v>
      </x:c>
      <x:c r="G3176" s="6">
        <x:v>106.80051290979817</x:v>
      </x:c>
      <x:c r="H3176" t="s">
        <x:v>97</x:v>
      </x:c>
      <x:c r="I3176" s="6">
        <x:v>27.66466102024515</x:v>
      </x:c>
      <x:c r="J3176" t="s">
        <x:v>95</x:v>
      </x:c>
      <x:c r="K3176" s="6">
        <x:v>1016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19.919</x:v>
      </x:c>
      <x:c r="S3176" s="8">
        <x:v>63297.97801900805</x:v>
      </x:c>
      <x:c r="T3176" s="12">
        <x:v>341196.55754520796</x:v>
      </x:c>
      <x:c r="U3176" s="12">
        <x:v>25.2</x:v>
      </x:c>
      <x:c r="V3176" s="12">
        <x:v>98</x:v>
      </x:c>
      <x:c r="W3176" s="12">
        <x:f>NA()</x:f>
      </x:c>
    </x:row>
    <x:row r="3177">
      <x:c r="A3177">
        <x:v>288550</x:v>
      </x:c>
      <x:c r="B3177" s="1">
        <x:v>44782.534670376146</x:v>
      </x:c>
      <x:c r="C3177" s="6">
        <x:v>52.91205809</x:v>
      </x:c>
      <x:c r="D3177" s="14" t="s">
        <x:v>94</x:v>
      </x:c>
      <x:c r="E3177" s="15">
        <x:v>44771.483176158574</x:v>
      </x:c>
      <x:c r="F3177" t="s">
        <x:v>99</x:v>
      </x:c>
      <x:c r="G3177" s="6">
        <x:v>106.80043695464701</x:v>
      </x:c>
      <x:c r="H3177" t="s">
        <x:v>97</x:v>
      </x:c>
      <x:c r="I3177" s="6">
        <x:v>27.65528616187521</x:v>
      </x:c>
      <x:c r="J3177" t="s">
        <x:v>95</x:v>
      </x:c>
      <x:c r="K3177" s="6">
        <x:v>1016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19.919999999999998</x:v>
      </x:c>
      <x:c r="S3177" s="8">
        <x:v>63297.8240916421</x:v>
      </x:c>
      <x:c r="T3177" s="12">
        <x:v>341200.56146763725</x:v>
      </x:c>
      <x:c r="U3177" s="12">
        <x:v>25.2</x:v>
      </x:c>
      <x:c r="V3177" s="12">
        <x:v>98</x:v>
      </x:c>
      <x:c r="W3177" s="12">
        <x:f>NA()</x:f>
      </x:c>
    </x:row>
    <x:row r="3178">
      <x:c r="A3178">
        <x:v>288562</x:v>
      </x:c>
      <x:c r="B3178" s="1">
        <x:v>44782.5346821287</x:v>
      </x:c>
      <x:c r="C3178" s="6">
        <x:v>52.928981766666666</x:v>
      </x:c>
      <x:c r="D3178" s="14" t="s">
        <x:v>94</x:v>
      </x:c>
      <x:c r="E3178" s="15">
        <x:v>44771.483176158574</x:v>
      </x:c>
      <x:c r="F3178" t="s">
        <x:v>99</x:v>
      </x:c>
      <x:c r="G3178" s="6">
        <x:v>106.81136436109934</x:v>
      </x:c>
      <x:c r="H3178" t="s">
        <x:v>97</x:v>
      </x:c>
      <x:c r="I3178" s="6">
        <x:v>27.654144353990887</x:v>
      </x:c>
      <x:c r="J3178" t="s">
        <x:v>95</x:v>
      </x:c>
      <x:c r="K3178" s="6">
        <x:v>1016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19.919</x:v>
      </x:c>
      <x:c r="S3178" s="8">
        <x:v>63296.54416173269</x:v>
      </x:c>
      <x:c r="T3178" s="12">
        <x:v>341205.08164551196</x:v>
      </x:c>
      <x:c r="U3178" s="12">
        <x:v>25.2</x:v>
      </x:c>
      <x:c r="V3178" s="12">
        <x:v>98</x:v>
      </x:c>
      <x:c r="W3178" s="12">
        <x:f>NA()</x:f>
      </x:c>
    </x:row>
    <x:row r="3179">
      <x:c r="A3179">
        <x:v>288571</x:v>
      </x:c>
      <x:c r="B3179" s="1">
        <x:v>44782.53469388106</x:v>
      </x:c>
      <x:c r="C3179" s="6">
        <x:v>52.94590517333334</x:v>
      </x:c>
      <x:c r="D3179" s="14" t="s">
        <x:v>94</x:v>
      </x:c>
      <x:c r="E3179" s="15">
        <x:v>44771.483176158574</x:v>
      </x:c>
      <x:c r="F3179" t="s">
        <x:v>99</x:v>
      </x:c>
      <x:c r="G3179" s="6">
        <x:v>106.79990989844168</x:v>
      </x:c>
      <x:c r="H3179" t="s">
        <x:v>97</x:v>
      </x:c>
      <x:c r="I3179" s="6">
        <x:v>27.655796970791016</x:v>
      </x:c>
      <x:c r="J3179" t="s">
        <x:v>95</x:v>
      </x:c>
      <x:c r="K3179" s="6">
        <x:v>1016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19.919999999999998</x:v>
      </x:c>
      <x:c r="S3179" s="8">
        <x:v>63298.4047707745</x:v>
      </x:c>
      <x:c r="T3179" s="12">
        <x:v>341213.69443012273</x:v>
      </x:c>
      <x:c r="U3179" s="12">
        <x:v>25.2</x:v>
      </x:c>
      <x:c r="V3179" s="12">
        <x:v>98</x:v>
      </x:c>
      <x:c r="W3179" s="12">
        <x:f>NA()</x:f>
      </x:c>
    </x:row>
    <x:row r="3180">
      <x:c r="A3180">
        <x:v>288578</x:v>
      </x:c>
      <x:c r="B3180" s="1">
        <x:v>44782.53470502308</x:v>
      </x:c>
      <x:c r="C3180" s="6">
        <x:v>52.96194966833333</x:v>
      </x:c>
      <x:c r="D3180" s="14" t="s">
        <x:v>94</x:v>
      </x:c>
      <x:c r="E3180" s="15">
        <x:v>44771.483176158574</x:v>
      </x:c>
      <x:c r="F3180" t="s">
        <x:v>99</x:v>
      </x:c>
      <x:c r="G3180" s="6">
        <x:v>106.83492810840859</x:v>
      </x:c>
      <x:c r="H3180" t="s">
        <x:v>97</x:v>
      </x:c>
      <x:c r="I3180" s="6">
        <x:v>27.66910807760405</x:v>
      </x:c>
      <x:c r="J3180" t="s">
        <x:v>95</x:v>
      </x:c>
      <x:c r="K3180" s="6">
        <x:v>1016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19.915</x:v>
      </x:c>
      <x:c r="S3180" s="8">
        <x:v>63296.825257404445</x:v>
      </x:c>
      <x:c r="T3180" s="12">
        <x:v>341201.0081983605</x:v>
      </x:c>
      <x:c r="U3180" s="12">
        <x:v>25.2</x:v>
      </x:c>
      <x:c r="V3180" s="12">
        <x:v>98</x:v>
      </x:c>
      <x:c r="W3180" s="12">
        <x:f>NA()</x:f>
      </x:c>
    </x:row>
    <x:row r="3181">
      <x:c r="A3181">
        <x:v>288591</x:v>
      </x:c>
      <x:c r="B3181" s="1">
        <x:v>44782.53471680398</x:v>
      </x:c>
      <x:c r="C3181" s="6">
        <x:v>52.978914161666665</x:v>
      </x:c>
      <x:c r="D3181" s="14" t="s">
        <x:v>94</x:v>
      </x:c>
      <x:c r="E3181" s="15">
        <x:v>44771.483176158574</x:v>
      </x:c>
      <x:c r="F3181" t="s">
        <x:v>99</x:v>
      </x:c>
      <x:c r="G3181" s="6">
        <x:v>106.75489510910836</x:v>
      </x:c>
      <x:c r="H3181" t="s">
        <x:v>97</x:v>
      </x:c>
      <x:c r="I3181" s="6">
        <x:v>27.671091226704448</x:v>
      </x:c>
      <x:c r="J3181" t="s">
        <x:v>95</x:v>
      </x:c>
      <x:c r="K3181" s="6">
        <x:v>1016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19.923</x:v>
      </x:c>
      <x:c r="S3181" s="8">
        <x:v>63298.82665252224</x:v>
      </x:c>
      <x:c r="T3181" s="12">
        <x:v>341208.3743468286</x:v>
      </x:c>
      <x:c r="U3181" s="12">
        <x:v>25.2</x:v>
      </x:c>
      <x:c r="V3181" s="12">
        <x:v>98</x:v>
      </x:c>
      <x:c r="W3181" s="12">
        <x:f>NA()</x:f>
      </x:c>
    </x:row>
    <x:row r="3182">
      <x:c r="A3182">
        <x:v>288600</x:v>
      </x:c>
      <x:c r="B3182" s="1">
        <x:v>44782.53472862324</x:v>
      </x:c>
      <x:c r="C3182" s="6">
        <x:v>52.995933908333335</x:v>
      </x:c>
      <x:c r="D3182" s="14" t="s">
        <x:v>94</x:v>
      </x:c>
      <x:c r="E3182" s="15">
        <x:v>44771.483176158574</x:v>
      </x:c>
      <x:c r="F3182" t="s">
        <x:v>99</x:v>
      </x:c>
      <x:c r="G3182" s="6">
        <x:v>106.82402826652172</x:v>
      </x:c>
      <x:c r="H3182" t="s">
        <x:v>97</x:v>
      </x:c>
      <x:c r="I3182" s="6">
        <x:v>27.6702198428643</x:v>
      </x:c>
      <x:c r="J3182" t="s">
        <x:v>95</x:v>
      </x:c>
      <x:c r="K3182" s="6">
        <x:v>1016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19.916</x:v>
      </x:c>
      <x:c r="S3182" s="8">
        <x:v>63297.39277362727</x:v>
      </x:c>
      <x:c r="T3182" s="12">
        <x:v>341196.14335259533</x:v>
      </x:c>
      <x:c r="U3182" s="12">
        <x:v>25.2</x:v>
      </x:c>
      <x:c r="V3182" s="12">
        <x:v>98</x:v>
      </x:c>
      <x:c r="W3182" s="12">
        <x:f>NA()</x:f>
      </x:c>
    </x:row>
    <x:row r="3183">
      <x:c r="A3183">
        <x:v>288605</x:v>
      </x:c>
      <x:c r="B3183" s="1">
        <x:v>44782.53473974655</x:v>
      </x:c>
      <x:c r="C3183" s="6">
        <x:v>53.01195147666667</x:v>
      </x:c>
      <x:c r="D3183" s="14" t="s">
        <x:v>94</x:v>
      </x:c>
      <x:c r="E3183" s="15">
        <x:v>44771.483176158574</x:v>
      </x:c>
      <x:c r="F3183" t="s">
        <x:v>99</x:v>
      </x:c>
      <x:c r="G3183" s="6">
        <x:v>106.7937549311951</x:v>
      </x:c>
      <x:c r="H3183" t="s">
        <x:v>97</x:v>
      </x:c>
      <x:c r="I3183" s="6">
        <x:v>27.671211417596624</x:v>
      </x:c>
      <x:c r="J3183" t="s">
        <x:v>95</x:v>
      </x:c>
      <x:c r="K3183" s="6">
        <x:v>1016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19.919</x:v>
      </x:c>
      <x:c r="S3183" s="8">
        <x:v>63294.4557925034</x:v>
      </x:c>
      <x:c r="T3183" s="12">
        <x:v>341201.1573170654</x:v>
      </x:c>
      <x:c r="U3183" s="12">
        <x:v>25.2</x:v>
      </x:c>
      <x:c r="V3183" s="12">
        <x:v>98</x:v>
      </x:c>
      <x:c r="W3183" s="12">
        <x:f>NA()</x:f>
      </x:c>
    </x:row>
    <x:row r="3184">
      <x:c r="A3184">
        <x:v>288621</x:v>
      </x:c>
      <x:c r="B3184" s="1">
        <x:v>44782.53475148504</x:v>
      </x:c>
      <x:c r="C3184" s="6">
        <x:v>53.028854885</x:v>
      </x:c>
      <x:c r="D3184" s="14" t="s">
        <x:v>94</x:v>
      </x:c>
      <x:c r="E3184" s="15">
        <x:v>44771.483176158574</x:v>
      </x:c>
      <x:c r="F3184" t="s">
        <x:v>99</x:v>
      </x:c>
      <x:c r="G3184" s="6">
        <x:v>106.81182767618485</x:v>
      </x:c>
      <x:c r="H3184" t="s">
        <x:v>97</x:v>
      </x:c>
      <x:c r="I3184" s="6">
        <x:v>27.67259361316701</x:v>
      </x:c>
      <x:c r="J3184" t="s">
        <x:v>95</x:v>
      </x:c>
      <x:c r="K3184" s="6">
        <x:v>1016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19.916999999999998</x:v>
      </x:c>
      <x:c r="S3184" s="8">
        <x:v>63291.46383190138</x:v>
      </x:c>
      <x:c r="T3184" s="12">
        <x:v>341192.8740818256</x:v>
      </x:c>
      <x:c r="U3184" s="12">
        <x:v>25.2</x:v>
      </x:c>
      <x:c r="V3184" s="12">
        <x:v>98</x:v>
      </x:c>
      <x:c r="W3184" s="12">
        <x:f>NA()</x:f>
      </x:c>
    </x:row>
    <x:row r="3185">
      <x:c r="A3185">
        <x:v>288624</x:v>
      </x:c>
      <x:c r="B3185" s="1">
        <x:v>44782.53476328177</x:v>
      </x:c>
      <x:c r="C3185" s="6">
        <x:v>53.045842181666664</x:v>
      </x:c>
      <x:c r="D3185" s="14" t="s">
        <x:v>94</x:v>
      </x:c>
      <x:c r="E3185" s="15">
        <x:v>44771.483176158574</x:v>
      </x:c>
      <x:c r="F3185" t="s">
        <x:v>99</x:v>
      </x:c>
      <x:c r="G3185" s="6">
        <x:v>106.75636945834441</x:v>
      </x:c>
      <x:c r="H3185" t="s">
        <x:v>97</x:v>
      </x:c>
      <x:c r="I3185" s="6">
        <x:v>27.660213968779317</x:v>
      </x:c>
      <x:c r="J3185" t="s">
        <x:v>95</x:v>
      </x:c>
      <x:c r="K3185" s="6">
        <x:v>1016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19.924</x:v>
      </x:c>
      <x:c r="S3185" s="8">
        <x:v>63299.6750592068</x:v>
      </x:c>
      <x:c r="T3185" s="12">
        <x:v>341199.9219888816</x:v>
      </x:c>
      <x:c r="U3185" s="12">
        <x:v>25.2</x:v>
      </x:c>
      <x:c r="V3185" s="12">
        <x:v>98</x:v>
      </x:c>
      <x:c r="W3185" s="12">
        <x:f>NA()</x:f>
      </x:c>
    </x:row>
    <x:row r="3186">
      <x:c r="A3186">
        <x:v>288638</x:v>
      </x:c>
      <x:c r="B3186" s="1">
        <x:v>44782.53477444624</x:v>
      </x:c>
      <x:c r="C3186" s="6">
        <x:v>53.06191902</x:v>
      </x:c>
      <x:c r="D3186" s="14" t="s">
        <x:v>94</x:v>
      </x:c>
      <x:c r="E3186" s="15">
        <x:v>44771.483176158574</x:v>
      </x:c>
      <x:c r="F3186" t="s">
        <x:v>99</x:v>
      </x:c>
      <x:c r="G3186" s="6">
        <x:v>106.79801684918063</x:v>
      </x:c>
      <x:c r="H3186" t="s">
        <x:v>97</x:v>
      </x:c>
      <x:c r="I3186" s="6">
        <x:v>27.67652986888652</x:v>
      </x:c>
      <x:c r="J3186" t="s">
        <x:v>95</x:v>
      </x:c>
      <x:c r="K3186" s="6">
        <x:v>1016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19.918</x:v>
      </x:c>
      <x:c r="S3186" s="8">
        <x:v>63297.35314903388</x:v>
      </x:c>
      <x:c r="T3186" s="12">
        <x:v>341199.8588740601</x:v>
      </x:c>
      <x:c r="U3186" s="12">
        <x:v>25.2</x:v>
      </x:c>
      <x:c r="V3186" s="12">
        <x:v>98</x:v>
      </x:c>
      <x:c r="W3186" s="12">
        <x:f>NA()</x:f>
      </x:c>
    </x:row>
    <x:row r="3187">
      <x:c r="A3187">
        <x:v>288641</x:v>
      </x:c>
      <x:c r="B3187" s="1">
        <x:v>44782.534786222146</x:v>
      </x:c>
      <x:c r="C3187" s="6">
        <x:v>53.07887632833334</x:v>
      </x:c>
      <x:c r="D3187" s="14" t="s">
        <x:v>94</x:v>
      </x:c>
      <x:c r="E3187" s="15">
        <x:v>44771.483176158574</x:v>
      </x:c>
      <x:c r="F3187" t="s">
        <x:v>99</x:v>
      </x:c>
      <x:c r="G3187" s="6">
        <x:v>106.7672257368948</x:v>
      </x:c>
      <x:c r="H3187" t="s">
        <x:v>97</x:v>
      </x:c>
      <x:c r="I3187" s="6">
        <x:v>27.678032257783798</x:v>
      </x:c>
      <x:c r="J3187" t="s">
        <x:v>95</x:v>
      </x:c>
      <x:c r="K3187" s="6">
        <x:v>1016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19.921</x:v>
      </x:c>
      <x:c r="S3187" s="8">
        <x:v>63291.695346807675</x:v>
      </x:c>
      <x:c r="T3187" s="12">
        <x:v>341192.62372571277</x:v>
      </x:c>
      <x:c r="U3187" s="12">
        <x:v>25.2</x:v>
      </x:c>
      <x:c r="V3187" s="12">
        <x:v>98</x:v>
      </x:c>
      <x:c r="W3187" s="12">
        <x:f>NA()</x:f>
      </x:c>
    </x:row>
    <x:row r="3188">
      <x:c r="A3188">
        <x:v>288654</x:v>
      </x:c>
      <x:c r="B3188" s="1">
        <x:v>44782.53479795279</x:v>
      </x:c>
      <x:c r="C3188" s="6">
        <x:v>53.09576844666667</x:v>
      </x:c>
      <x:c r="D3188" s="14" t="s">
        <x:v>94</x:v>
      </x:c>
      <x:c r="E3188" s="15">
        <x:v>44771.483176158574</x:v>
      </x:c>
      <x:c r="F3188" t="s">
        <x:v>99</x:v>
      </x:c>
      <x:c r="G3188" s="6">
        <x:v>106.79674765192226</x:v>
      </x:c>
      <x:c r="H3188" t="s">
        <x:v>97</x:v>
      </x:c>
      <x:c r="I3188" s="6">
        <x:v>27.658861825920212</x:v>
      </x:c>
      <x:c r="J3188" t="s">
        <x:v>95</x:v>
      </x:c>
      <x:c r="K3188" s="6">
        <x:v>1016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19.919999999999998</x:v>
      </x:c>
      <x:c r="S3188" s="8">
        <x:v>63296.273728217</x:v>
      </x:c>
      <x:c r="T3188" s="12">
        <x:v>341195.4970770211</x:v>
      </x:c>
      <x:c r="U3188" s="12">
        <x:v>25.2</x:v>
      </x:c>
      <x:c r="V3188" s="12">
        <x:v>98</x:v>
      </x:c>
      <x:c r="W3188" s="12">
        <x:f>NA()</x:f>
      </x:c>
    </x:row>
    <x:row r="3189">
      <x:c r="A3189">
        <x:v>288658</x:v>
      </x:c>
      <x:c r="B3189" s="1">
        <x:v>44782.53480917102</x:v>
      </x:c>
      <x:c r="C3189" s="6">
        <x:v>53.111922705</x:v>
      </x:c>
      <x:c r="D3189" s="14" t="s">
        <x:v>94</x:v>
      </x:c>
      <x:c r="E3189" s="15">
        <x:v>44771.483176158574</x:v>
      </x:c>
      <x:c r="F3189" t="s">
        <x:v>99</x:v>
      </x:c>
      <x:c r="G3189" s="6">
        <x:v>106.75667935850606</x:v>
      </x:c>
      <x:c r="H3189" t="s">
        <x:v>97</x:v>
      </x:c>
      <x:c r="I3189" s="6">
        <x:v>27.659913492541364</x:v>
      </x:c>
      <x:c r="J3189" t="s">
        <x:v>95</x:v>
      </x:c>
      <x:c r="K3189" s="6">
        <x:v>1016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19.924</x:v>
      </x:c>
      <x:c r="S3189" s="8">
        <x:v>63295.22970969954</x:v>
      </x:c>
      <x:c r="T3189" s="12">
        <x:v>341196.3498791506</x:v>
      </x:c>
      <x:c r="U3189" s="12">
        <x:v>25.2</x:v>
      </x:c>
      <x:c r="V3189" s="12">
        <x:v>98</x:v>
      </x:c>
      <x:c r="W3189" s="12">
        <x:f>NA()</x:f>
      </x:c>
    </x:row>
    <x:row r="3190">
      <x:c r="A3190">
        <x:v>288671</x:v>
      </x:c>
      <x:c r="B3190" s="1">
        <x:v>44782.53482089118</x:v>
      </x:c>
      <x:c r="C3190" s="6">
        <x:v>53.128799735</x:v>
      </x:c>
      <x:c r="D3190" s="14" t="s">
        <x:v>94</x:v>
      </x:c>
      <x:c r="E3190" s="15">
        <x:v>44771.483176158574</x:v>
      </x:c>
      <x:c r="F3190" t="s">
        <x:v>99</x:v>
      </x:c>
      <x:c r="G3190" s="6">
        <x:v>106.75627648858716</x:v>
      </x:c>
      <x:c r="H3190" t="s">
        <x:v>97</x:v>
      </x:c>
      <x:c r="I3190" s="6">
        <x:v>27.660304111655933</x:v>
      </x:c>
      <x:c r="J3190" t="s">
        <x:v>95</x:v>
      </x:c>
      <x:c r="K3190" s="6">
        <x:v>1016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19.924</x:v>
      </x:c>
      <x:c r="S3190" s="8">
        <x:v>63297.87562104253</x:v>
      </x:c>
      <x:c r="T3190" s="12">
        <x:v>341199.0308624108</x:v>
      </x:c>
      <x:c r="U3190" s="12">
        <x:v>25.2</x:v>
      </x:c>
      <x:c r="V3190" s="12">
        <x:v>98</x:v>
      </x:c>
      <x:c r="W3190" s="12">
        <x:f>NA()</x:f>
      </x:c>
    </x:row>
    <x:row r="3191">
      <x:c r="A3191">
        <x:v>288679</x:v>
      </x:c>
      <x:c r="B3191" s="1">
        <x:v>44782.53483264034</x:v>
      </x:c>
      <x:c r="C3191" s="6">
        <x:v>53.145718523333336</x:v>
      </x:c>
      <x:c r="D3191" s="14" t="s">
        <x:v>94</x:v>
      </x:c>
      <x:c r="E3191" s="15">
        <x:v>44771.483176158574</x:v>
      </x:c>
      <x:c r="F3191" t="s">
        <x:v>99</x:v>
      </x:c>
      <x:c r="G3191" s="6">
        <x:v>106.74883934366196</x:v>
      </x:c>
      <x:c r="H3191" t="s">
        <x:v>97</x:v>
      </x:c>
      <x:c r="I3191" s="6">
        <x:v>27.667515549629115</x:v>
      </x:c>
      <x:c r="J3191" t="s">
        <x:v>95</x:v>
      </x:c>
      <x:c r="K3191" s="6">
        <x:v>1016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19.924</x:v>
      </x:c>
      <x:c r="S3191" s="8">
        <x:v>58426.755773174395</x:v>
      </x:c>
      <x:c r="T3191" s="12">
        <x:v>341199.54911289515</x:v>
      </x:c>
      <x:c r="U3191" s="12">
        <x:v>25.2</x:v>
      </x:c>
      <x:c r="V3191" s="12">
        <x:v>98</x:v>
      </x:c>
      <x:c r="W3191" s="12">
        <x:f>NA()</x:f>
      </x:c>
    </x:row>
    <x:row r="3192">
      <x:c r="A3192">
        <x:v>288691</x:v>
      </x:c>
      <x:c r="B3192" s="1">
        <x:v>44782.53484380744</x:v>
      </x:c>
      <x:c r="C3192" s="6">
        <x:v>53.16179915666667</x:v>
      </x:c>
      <x:c r="D3192" s="14" t="s">
        <x:v>94</x:v>
      </x:c>
      <x:c r="E3192" s="15">
        <x:v>44771.483176158574</x:v>
      </x:c>
      <x:c r="F3192" t="s">
        <x:v>99</x:v>
      </x:c>
      <x:c r="G3192" s="6">
        <x:v>106.81590540723938</x:v>
      </x:c>
      <x:c r="H3192" t="s">
        <x:v>97</x:v>
      </x:c>
      <x:c r="I3192" s="6">
        <x:v>27.659192349680325</x:v>
      </x:c>
      <x:c r="J3192" t="s">
        <x:v>95</x:v>
      </x:c>
      <x:c r="K3192" s="6">
        <x:v>1016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19.918</x:v>
      </x:c>
      <x:c r="S3192" s="8">
        <x:v>63868.739094187615</x:v>
      </x:c>
      <x:c r="T3192" s="12">
        <x:v>341190.4097274669</x:v>
      </x:c>
      <x:c r="U3192" s="12">
        <x:v>25.2</x:v>
      </x:c>
      <x:c r="V3192" s="12">
        <x:v>98</x:v>
      </x:c>
      <x:c r="W3192" s="12">
        <x:f>NA()</x:f>
      </x:c>
    </x:row>
    <x:row r="3193">
      <x:c r="A3193">
        <x:v>288695</x:v>
      </x:c>
      <x:c r="B3193" s="1">
        <x:v>44782.53485555843</x:v>
      </x:c>
      <x:c r="C3193" s="6">
        <x:v>53.178720563333336</x:v>
      </x:c>
      <x:c r="D3193" s="14" t="s">
        <x:v>94</x:v>
      </x:c>
      <x:c r="E3193" s="15">
        <x:v>44771.483176158574</x:v>
      </x:c>
      <x:c r="F3193" t="s">
        <x:v>99</x:v>
      </x:c>
      <x:c r="G3193" s="6">
        <x:v>106.72782598282376</x:v>
      </x:c>
      <x:c r="H3193" t="s">
        <x:v>97</x:v>
      </x:c>
      <x:c r="I3193" s="6">
        <x:v>27.65955292109129</x:v>
      </x:c>
      <x:c r="J3193" t="s">
        <x:v>95</x:v>
      </x:c>
      <x:c r="K3193" s="6">
        <x:v>1016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19.927</x:v>
      </x:c>
      <x:c r="S3193" s="8">
        <x:v>63871.71415303314</x:v>
      </x:c>
      <x:c r="T3193" s="12">
        <x:v>341199.9411562968</x:v>
      </x:c>
      <x:c r="U3193" s="12">
        <x:v>25.2</x:v>
      </x:c>
      <x:c r="V3193" s="12">
        <x:v>98</x:v>
      </x:c>
      <x:c r="W3193" s="12">
        <x:f>NA()</x:f>
      </x:c>
    </x:row>
    <x:row r="3194">
      <x:c r="A3194">
        <x:v>288707</x:v>
      </x:c>
      <x:c r="B3194" s="1">
        <x:v>44782.5348673055</x:v>
      </x:c>
      <x:c r="C3194" s="6">
        <x:v>53.19563635666667</x:v>
      </x:c>
      <x:c r="D3194" s="14" t="s">
        <x:v>94</x:v>
      </x:c>
      <x:c r="E3194" s="15">
        <x:v>44771.483176158574</x:v>
      </x:c>
      <x:c r="F3194" t="s">
        <x:v>99</x:v>
      </x:c>
      <x:c r="G3194" s="6">
        <x:v>106.74695563235433</x:v>
      </x:c>
      <x:c r="H3194" t="s">
        <x:v>97</x:v>
      </x:c>
      <x:c r="I3194" s="6">
        <x:v>27.65044850481854</x:v>
      </x:c>
      <x:c r="J3194" t="s">
        <x:v>95</x:v>
      </x:c>
      <x:c r="K3194" s="6">
        <x:v>1016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19.926</x:v>
      </x:c>
      <x:c r="S3194" s="8">
        <x:v>63881.032515674335</x:v>
      </x:c>
      <x:c r="T3194" s="12">
        <x:v>341190.12097082526</x:v>
      </x:c>
      <x:c r="U3194" s="12">
        <x:v>25.2</x:v>
      </x:c>
      <x:c r="V3194" s="12">
        <x:v>98</x:v>
      </x:c>
      <x:c r="W3194" s="12">
        <x:f>NA()</x:f>
      </x:c>
    </x:row>
    <x:row r="3195">
      <x:c r="A3195">
        <x:v>288720</x:v>
      </x:c>
      <x:c r="B3195" s="1">
        <x:v>44782.534879042105</x:v>
      </x:c>
      <x:c r="C3195" s="6">
        <x:v>53.21253706</x:v>
      </x:c>
      <x:c r="D3195" s="14" t="s">
        <x:v>94</x:v>
      </x:c>
      <x:c r="E3195" s="15">
        <x:v>44771.483176158574</x:v>
      </x:c>
      <x:c r="F3195" t="s">
        <x:v>99</x:v>
      </x:c>
      <x:c r="G3195" s="6">
        <x:v>106.82224865571544</x:v>
      </x:c>
      <x:c r="H3195" t="s">
        <x:v>97</x:v>
      </x:c>
      <x:c r="I3195" s="6">
        <x:v>27.643597673213662</x:v>
      </x:c>
      <x:c r="J3195" t="s">
        <x:v>95</x:v>
      </x:c>
      <x:c r="K3195" s="6">
        <x:v>1016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19.919</x:v>
      </x:c>
      <x:c r="S3195" s="8">
        <x:v>63881.38301800549</x:v>
      </x:c>
      <x:c r="T3195" s="12">
        <x:v>341203.5649035972</x:v>
      </x:c>
      <x:c r="U3195" s="12">
        <x:v>25.2</x:v>
      </x:c>
      <x:c r="V3195" s="12">
        <x:v>98</x:v>
      </x:c>
      <x:c r="W3195" s="12">
        <x:f>NA()</x:f>
      </x:c>
    </x:row>
    <x:row r="3196">
      <x:c r="A3196">
        <x:v>288719</x:v>
      </x:c>
      <x:c r="B3196" s="1">
        <x:v>44782.53489017951</x:v>
      </x:c>
      <x:c r="C3196" s="6">
        <x:v>53.228574933333334</x:v>
      </x:c>
      <x:c r="D3196" s="14" t="s">
        <x:v>94</x:v>
      </x:c>
      <x:c r="E3196" s="15">
        <x:v>44771.483176158574</x:v>
      </x:c>
      <x:c r="F3196" t="s">
        <x:v>99</x:v>
      </x:c>
      <x:c r="G3196" s="6">
        <x:v>106.8482666473112</x:v>
      </x:c>
      <x:c r="H3196" t="s">
        <x:v>97</x:v>
      </x:c>
      <x:c r="I3196" s="6">
        <x:v>27.637287709108023</x:v>
      </x:c>
      <x:c r="J3196" t="s">
        <x:v>95</x:v>
      </x:c>
      <x:c r="K3196" s="6">
        <x:v>1016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19.916999999999998</x:v>
      </x:c>
      <x:c r="S3196" s="8">
        <x:v>63876.59628233523</x:v>
      </x:c>
      <x:c r="T3196" s="12">
        <x:v>341191.7049521217</x:v>
      </x:c>
      <x:c r="U3196" s="12">
        <x:v>25.2</x:v>
      </x:c>
      <x:c r="V3196" s="12">
        <x:v>98</x:v>
      </x:c>
      <x:c r="W3196" s="12">
        <x:f>NA()</x:f>
      </x:c>
    </x:row>
    <x:row r="3197">
      <x:c r="A3197">
        <x:v>288732</x:v>
      </x:c>
      <x:c r="B3197" s="1">
        <x:v>44782.53490190691</x:v>
      </x:c>
      <x:c r="C3197" s="6">
        <x:v>53.24546238833333</x:v>
      </x:c>
      <x:c r="D3197" s="14" t="s">
        <x:v>94</x:v>
      </x:c>
      <x:c r="E3197" s="15">
        <x:v>44771.483176158574</x:v>
      </x:c>
      <x:c r="F3197" t="s">
        <x:v>99</x:v>
      </x:c>
      <x:c r="G3197" s="6">
        <x:v>106.81675735917776</x:v>
      </x:c>
      <x:c r="H3197" t="s">
        <x:v>97</x:v>
      </x:c>
      <x:c r="I3197" s="6">
        <x:v>27.66781602654828</x:v>
      </x:c>
      <x:c r="J3197" t="s">
        <x:v>95</x:v>
      </x:c>
      <x:c r="K3197" s="6">
        <x:v>1016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19.916999999999998</x:v>
      </x:c>
      <x:c r="S3197" s="8">
        <x:v>63888.204317323674</x:v>
      </x:c>
      <x:c r="T3197" s="12">
        <x:v>341196.63714865455</x:v>
      </x:c>
      <x:c r="U3197" s="12">
        <x:v>25.2</x:v>
      </x:c>
      <x:c r="V3197" s="12">
        <x:v>98</x:v>
      </x:c>
      <x:c r="W3197" s="12">
        <x:f>NA()</x:f>
      </x:c>
    </x:row>
    <x:row r="3198">
      <x:c r="A3198">
        <x:v>288743</x:v>
      </x:c>
      <x:c r="B3198" s="1">
        <x:v>44782.534913642194</x:v>
      </x:c>
      <x:c r="C3198" s="6">
        <x:v>53.2623612</x:v>
      </x:c>
      <x:c r="D3198" s="14" t="s">
        <x:v>94</x:v>
      </x:c>
      <x:c r="E3198" s="15">
        <x:v>44771.483176158574</x:v>
      </x:c>
      <x:c r="F3198" t="s">
        <x:v>99</x:v>
      </x:c>
      <x:c r="G3198" s="6">
        <x:v>106.80855716509436</x:v>
      </x:c>
      <x:c r="H3198" t="s">
        <x:v>97</x:v>
      </x:c>
      <x:c r="I3198" s="6">
        <x:v>27.666313642224395</x:v>
      </x:c>
      <x:c r="J3198" t="s">
        <x:v>95</x:v>
      </x:c>
      <x:c r="K3198" s="6">
        <x:v>1016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19.918</x:v>
      </x:c>
      <x:c r="S3198" s="8">
        <x:v>63889.82329159697</x:v>
      </x:c>
      <x:c r="T3198" s="12">
        <x:v>341205.2649084252</x:v>
      </x:c>
      <x:c r="U3198" s="12">
        <x:v>25.2</x:v>
      </x:c>
      <x:c r="V3198" s="12">
        <x:v>98</x:v>
      </x:c>
      <x:c r="W3198" s="12">
        <x:f>NA()</x:f>
      </x:c>
    </x:row>
    <x:row r="3199">
      <x:c r="A3199">
        <x:v>288755</x:v>
      </x:c>
      <x:c r="B3199" s="1">
        <x:v>44782.534924810105</x:v>
      </x:c>
      <x:c r="C3199" s="6">
        <x:v>53.278442983333335</x:v>
      </x:c>
      <x:c r="D3199" s="14" t="s">
        <x:v>94</x:v>
      </x:c>
      <x:c r="E3199" s="15">
        <x:v>44771.483176158574</x:v>
      </x:c>
      <x:c r="F3199" t="s">
        <x:v>99</x:v>
      </x:c>
      <x:c r="G3199" s="6">
        <x:v>106.75701620802606</x:v>
      </x:c>
      <x:c r="H3199" t="s">
        <x:v>97</x:v>
      </x:c>
      <x:c r="I3199" s="6">
        <x:v>27.678482974583858</x:v>
      </x:c>
      <x:c r="J3199" t="s">
        <x:v>95</x:v>
      </x:c>
      <x:c r="K3199" s="6">
        <x:v>1016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19.922</x:v>
      </x:c>
      <x:c r="S3199" s="8">
        <x:v>63885.67762719364</x:v>
      </x:c>
      <x:c r="T3199" s="12">
        <x:v>341193.9435978884</x:v>
      </x:c>
      <x:c r="U3199" s="12">
        <x:v>25.2</x:v>
      </x:c>
      <x:c r="V3199" s="12">
        <x:v>98</x:v>
      </x:c>
      <x:c r="W3199" s="12">
        <x:f>NA()</x:f>
      </x:c>
    </x:row>
    <x:row r="3200">
      <x:c r="A3200">
        <x:v>288762</x:v>
      </x:c>
      <x:c r="B3200" s="1">
        <x:v>44782.534936585835</x:v>
      </x:c>
      <x:c r="C3200" s="6">
        <x:v>53.29540002833333</x:v>
      </x:c>
      <x:c r="D3200" s="14" t="s">
        <x:v>94</x:v>
      </x:c>
      <x:c r="E3200" s="15">
        <x:v>44771.483176158574</x:v>
      </x:c>
      <x:c r="F3200" t="s">
        <x:v>99</x:v>
      </x:c>
      <x:c r="G3200" s="6">
        <x:v>106.76437792012615</x:v>
      </x:c>
      <x:c r="H3200" t="s">
        <x:v>97</x:v>
      </x:c>
      <x:c r="I3200" s="6">
        <x:v>27.661896636208894</x:v>
      </x:c>
      <x:c r="J3200" t="s">
        <x:v>95</x:v>
      </x:c>
      <x:c r="K3200" s="6">
        <x:v>1016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19.923</x:v>
      </x:c>
      <x:c r="S3200" s="8">
        <x:v>63891.56489758214</x:v>
      </x:c>
      <x:c r="T3200" s="12">
        <x:v>341182.0296423762</x:v>
      </x:c>
      <x:c r="U3200" s="12">
        <x:v>25.2</x:v>
      </x:c>
      <x:c r="V3200" s="12">
        <x:v>98</x:v>
      </x:c>
      <x:c r="W3200" s="12">
        <x:f>NA()</x:f>
      </x:c>
    </x:row>
    <x:row r="3201">
      <x:c r="A3201">
        <x:v>288771</x:v>
      </x:c>
      <x:c r="B3201" s="1">
        <x:v>44782.534948289765</x:v>
      </x:c>
      <x:c r="C3201" s="6">
        <x:v>53.31225370166667</x:v>
      </x:c>
      <x:c r="D3201" s="14" t="s">
        <x:v>94</x:v>
      </x:c>
      <x:c r="E3201" s="15">
        <x:v>44771.483176158574</x:v>
      </x:c>
      <x:c r="F3201" t="s">
        <x:v>99</x:v>
      </x:c>
      <x:c r="G3201" s="6">
        <x:v>106.82429213308235</x:v>
      </x:c>
      <x:c r="H3201" t="s">
        <x:v>97</x:v>
      </x:c>
      <x:c r="I3201" s="6">
        <x:v>27.6605144450441</x:v>
      </x:c>
      <x:c r="J3201" t="s">
        <x:v>95</x:v>
      </x:c>
      <x:c r="K3201" s="6">
        <x:v>1016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19.916999999999998</x:v>
      </x:c>
      <x:c r="S3201" s="8">
        <x:v>63894.952096681</x:v>
      </x:c>
      <x:c r="T3201" s="12">
        <x:v>341190.4284036109</x:v>
      </x:c>
      <x:c r="U3201" s="12">
        <x:v>25.2</x:v>
      </x:c>
      <x:c r="V3201" s="12">
        <x:v>98</x:v>
      </x:c>
      <x:c r="W3201" s="12">
        <x:f>NA()</x:f>
      </x:c>
    </x:row>
    <x:row r="3202">
      <x:c r="A3202">
        <x:v>288783</x:v>
      </x:c>
      <x:c r="B3202" s="1">
        <x:v>44782.53496002437</x:v>
      </x:c>
      <x:c r="C3202" s="6">
        <x:v>53.32915153166667</x:v>
      </x:c>
      <x:c r="D3202" s="14" t="s">
        <x:v>94</x:v>
      </x:c>
      <x:c r="E3202" s="15">
        <x:v>44771.483176158574</x:v>
      </x:c>
      <x:c r="F3202" t="s">
        <x:v>99</x:v>
      </x:c>
      <x:c r="G3202" s="6">
        <x:v>106.7825982977266</x:v>
      </x:c>
      <x:c r="H3202" t="s">
        <x:v>97</x:v>
      </x:c>
      <x:c r="I3202" s="6">
        <x:v>27.663128589682856</x:v>
      </x:c>
      <x:c r="J3202" t="s">
        <x:v>95</x:v>
      </x:c>
      <x:c r="K3202" s="6">
        <x:v>1016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19.921</x:v>
      </x:c>
      <x:c r="S3202" s="8">
        <x:v>63898.36292253051</x:v>
      </x:c>
      <x:c r="T3202" s="12">
        <x:v>341185.4428749607</x:v>
      </x:c>
      <x:c r="U3202" s="12">
        <x:v>25.2</x:v>
      </x:c>
      <x:c r="V3202" s="12">
        <x:v>98</x:v>
      </x:c>
      <x:c r="W3202" s="12">
        <x:f>NA()</x:f>
      </x:c>
    </x:row>
    <x:row r="3203">
      <x:c r="A3203">
        <x:v>288786</x:v>
      </x:c>
      <x:c r="B3203" s="1">
        <x:v>44782.534971198584</x:v>
      </x:c>
      <x:c r="C3203" s="6">
        <x:v>53.345242393333336</x:v>
      </x:c>
      <x:c r="D3203" s="14" t="s">
        <x:v>94</x:v>
      </x:c>
      <x:c r="E3203" s="15">
        <x:v>44771.483176158574</x:v>
      </x:c>
      <x:c r="F3203" t="s">
        <x:v>99</x:v>
      </x:c>
      <x:c r="G3203" s="6">
        <x:v>106.78132744264347</x:v>
      </x:c>
      <x:c r="H3203" t="s">
        <x:v>97</x:v>
      </x:c>
      <x:c r="I3203" s="6">
        <x:v>27.66436054360929</x:v>
      </x:c>
      <x:c r="J3203" t="s">
        <x:v>95</x:v>
      </x:c>
      <x:c r="K3203" s="6">
        <x:v>1016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19.921</x:v>
      </x:c>
      <x:c r="S3203" s="8">
        <x:v>63891.21593841319</x:v>
      </x:c>
      <x:c r="T3203" s="12">
        <x:v>341176.2328247938</x:v>
      </x:c>
      <x:c r="U3203" s="12">
        <x:v>25.2</x:v>
      </x:c>
      <x:c r="V3203" s="12">
        <x:v>98</x:v>
      </x:c>
      <x:c r="W3203" s="12">
        <x:f>NA()</x:f>
      </x:c>
    </x:row>
    <x:row r="3204">
      <x:c r="A3204">
        <x:v>288793</x:v>
      </x:c>
      <x:c r="B3204" s="1">
        <x:v>44782.53498293556</x:v>
      </x:c>
      <x:c r="C3204" s="6">
        <x:v>53.36214364333333</x:v>
      </x:c>
      <x:c r="D3204" s="14" t="s">
        <x:v>94</x:v>
      </x:c>
      <x:c r="E3204" s="15">
        <x:v>44771.483176158574</x:v>
      </x:c>
      <x:c r="F3204" t="s">
        <x:v>99</x:v>
      </x:c>
      <x:c r="G3204" s="6">
        <x:v>106.76949178114496</x:v>
      </x:c>
      <x:c r="H3204" t="s">
        <x:v>97</x:v>
      </x:c>
      <x:c r="I3204" s="6">
        <x:v>27.656938779237407</x:v>
      </x:c>
      <x:c r="J3204" t="s">
        <x:v>95</x:v>
      </x:c>
      <x:c r="K3204" s="6">
        <x:v>1016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19.923</x:v>
      </x:c>
      <x:c r="S3204" s="8">
        <x:v>63900.12427537974</x:v>
      </x:c>
      <x:c r="T3204" s="12">
        <x:v>341186.4581889491</x:v>
      </x:c>
      <x:c r="U3204" s="12">
        <x:v>25.2</x:v>
      </x:c>
      <x:c r="V3204" s="12">
        <x:v>98</x:v>
      </x:c>
      <x:c r="W3204" s="12">
        <x:f>NA()</x:f>
      </x:c>
    </x:row>
    <x:row r="3205">
      <x:c r="A3205">
        <x:v>288807</x:v>
      </x:c>
      <x:c r="B3205" s="1">
        <x:v>44782.53499466796</x:v>
      </x:c>
      <x:c r="C3205" s="6">
        <x:v>53.379038296666664</x:v>
      </x:c>
      <x:c r="D3205" s="14" t="s">
        <x:v>94</x:v>
      </x:c>
      <x:c r="E3205" s="15">
        <x:v>44771.483176158574</x:v>
      </x:c>
      <x:c r="F3205" t="s">
        <x:v>99</x:v>
      </x:c>
      <x:c r="G3205" s="6">
        <x:v>106.74805202389103</x:v>
      </x:c>
      <x:c r="H3205" t="s">
        <x:v>97</x:v>
      </x:c>
      <x:c r="I3205" s="6">
        <x:v>27.658831778308013</x:v>
      </x:c>
      <x:c r="J3205" t="s">
        <x:v>95</x:v>
      </x:c>
      <x:c r="K3205" s="6">
        <x:v>1016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19.925</x:v>
      </x:c>
      <x:c r="S3205" s="8">
        <x:v>63900.70717737106</x:v>
      </x:c>
      <x:c r="T3205" s="12">
        <x:v>341187.73260441073</x:v>
      </x:c>
      <x:c r="U3205" s="12">
        <x:v>25.2</x:v>
      </x:c>
      <x:c r="V3205" s="12">
        <x:v>98</x:v>
      </x:c>
      <x:c r="W3205" s="12">
        <x:f>NA()</x:f>
      </x:c>
    </x:row>
    <x:row r="3206">
      <x:c r="A3206">
        <x:v>288814</x:v>
      </x:c>
      <x:c r="B3206" s="1">
        <x:v>44782.53500584404</x:v>
      </x:c>
      <x:c r="C3206" s="6">
        <x:v>53.39513185333333</x:v>
      </x:c>
      <x:c r="D3206" s="14" t="s">
        <x:v>94</x:v>
      </x:c>
      <x:c r="E3206" s="15">
        <x:v>44771.483176158574</x:v>
      </x:c>
      <x:c r="F3206" t="s">
        <x:v>99</x:v>
      </x:c>
      <x:c r="G3206" s="6">
        <x:v>106.74681252106896</x:v>
      </x:c>
      <x:c r="H3206" t="s">
        <x:v>97</x:v>
      </x:c>
      <x:c r="I3206" s="6">
        <x:v>27.660033683032907</x:v>
      </x:c>
      <x:c r="J3206" t="s">
        <x:v>95</x:v>
      </x:c>
      <x:c r="K3206" s="6">
        <x:v>1016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19.925</x:v>
      </x:c>
      <x:c r="S3206" s="8">
        <x:v>63894.9132283832</x:v>
      </x:c>
      <x:c r="T3206" s="12">
        <x:v>341169.24895357434</x:v>
      </x:c>
      <x:c r="U3206" s="12">
        <x:v>25.2</x:v>
      </x:c>
      <x:c r="V3206" s="12">
        <x:v>98</x:v>
      </x:c>
      <x:c r="W3206" s="12">
        <x:f>NA()</x:f>
      </x:c>
    </x:row>
    <x:row r="3207">
      <x:c r="A3207">
        <x:v>288827</x:v>
      </x:c>
      <x:c r="B3207" s="1">
        <x:v>44782.53501759257</x:v>
      </x:c>
      <x:c r="C3207" s="6">
        <x:v>53.412049741666664</x:v>
      </x:c>
      <x:c r="D3207" s="14" t="s">
        <x:v>94</x:v>
      </x:c>
      <x:c r="E3207" s="15">
        <x:v>44771.483176158574</x:v>
      </x:c>
      <x:c r="F3207" t="s">
        <x:v>99</x:v>
      </x:c>
      <x:c r="G3207" s="6">
        <x:v>106.76613203120444</x:v>
      </x:c>
      <x:c r="H3207" t="s">
        <x:v>97</x:v>
      </x:c>
      <x:c r="I3207" s="6">
        <x:v>27.650748980208846</x:v>
      </x:c>
      <x:c r="J3207" t="s">
        <x:v>95</x:v>
      </x:c>
      <x:c r="K3207" s="6">
        <x:v>1016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19.924</x:v>
      </x:c>
      <x:c r="S3207" s="8">
        <x:v>63886.8407372992</x:v>
      </x:c>
      <x:c r="T3207" s="12">
        <x:v>341173.1219371075</x:v>
      </x:c>
      <x:c r="U3207" s="12">
        <x:v>25.2</x:v>
      </x:c>
      <x:c r="V3207" s="12">
        <x:v>98</x:v>
      </x:c>
      <x:c r="W3207" s="12">
        <x:f>NA()</x:f>
      </x:c>
    </x:row>
    <x:row r="3208">
      <x:c r="A3208">
        <x:v>288836</x:v>
      </x:c>
      <x:c r="B3208" s="1">
        <x:v>44782.53502936113</x:v>
      </x:c>
      <x:c r="C3208" s="6">
        <x:v>53.42899645666667</x:v>
      </x:c>
      <x:c r="D3208" s="14" t="s">
        <x:v>94</x:v>
      </x:c>
      <x:c r="E3208" s="15">
        <x:v>44771.483176158574</x:v>
      </x:c>
      <x:c r="F3208" t="s">
        <x:v>99</x:v>
      </x:c>
      <x:c r="G3208" s="6">
        <x:v>106.73088703660449</x:v>
      </x:c>
      <x:c r="H3208" t="s">
        <x:v>97</x:v>
      </x:c>
      <x:c r="I3208" s="6">
        <x:v>27.675478197058965</x:v>
      </x:c>
      <x:c r="J3208" t="s">
        <x:v>95</x:v>
      </x:c>
      <x:c r="K3208" s="6">
        <x:v>1016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19.925</x:v>
      </x:c>
      <x:c r="S3208" s="8">
        <x:v>63896.18146604998</x:v>
      </x:c>
      <x:c r="T3208" s="12">
        <x:v>341176.79367298575</x:v>
      </x:c>
      <x:c r="U3208" s="12">
        <x:v>25.2</x:v>
      </x:c>
      <x:c r="V3208" s="12">
        <x:v>98</x:v>
      </x:c>
      <x:c r="W3208" s="12">
        <x:f>NA()</x:f>
      </x:c>
    </x:row>
    <x:row r="3209">
      <x:c r="A3209">
        <x:v>288840</x:v>
      </x:c>
      <x:c r="B3209" s="1">
        <x:v>44782.535040543386</x:v>
      </x:c>
      <x:c r="C3209" s="6">
        <x:v>53.445098915</x:v>
      </x:c>
      <x:c r="D3209" s="14" t="s">
        <x:v>94</x:v>
      </x:c>
      <x:c r="E3209" s="15">
        <x:v>44771.483176158574</x:v>
      </x:c>
      <x:c r="F3209" t="s">
        <x:v>99</x:v>
      </x:c>
      <x:c r="G3209" s="6">
        <x:v>106.74536897049875</x:v>
      </x:c>
      <x:c r="H3209" t="s">
        <x:v>97</x:v>
      </x:c>
      <x:c r="I3209" s="6">
        <x:v>27.67088089265326</x:v>
      </x:c>
      <x:c r="J3209" t="s">
        <x:v>95</x:v>
      </x:c>
      <x:c r="K3209" s="6">
        <x:v>1016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19.924</x:v>
      </x:c>
      <x:c r="S3209" s="8">
        <x:v>63897.23306996202</x:v>
      </x:c>
      <x:c r="T3209" s="12">
        <x:v>341177.31794809626</x:v>
      </x:c>
      <x:c r="U3209" s="12">
        <x:v>25.2</x:v>
      </x:c>
      <x:c r="V3209" s="12">
        <x:v>98</x:v>
      </x:c>
      <x:c r="W3209" s="12">
        <x:f>NA()</x:f>
      </x:c>
    </x:row>
    <x:row r="3210">
      <x:c r="A3210">
        <x:v>288854</x:v>
      </x:c>
      <x:c r="B3210" s="1">
        <x:v>44782.535052292566</x:v>
      </x:c>
      <x:c r="C3210" s="6">
        <x:v>53.462017725</x:v>
      </x:c>
      <x:c r="D3210" s="14" t="s">
        <x:v>94</x:v>
      </x:c>
      <x:c r="E3210" s="15">
        <x:v>44771.483176158574</x:v>
      </x:c>
      <x:c r="F3210" t="s">
        <x:v>99</x:v>
      </x:c>
      <x:c r="G3210" s="6">
        <x:v>106.73324152890208</x:v>
      </x:c>
      <x:c r="H3210" t="s">
        <x:v>97</x:v>
      </x:c>
      <x:c r="I3210" s="6">
        <x:v>27.67319456793939</x:v>
      </x:c>
      <x:c r="J3210" t="s">
        <x:v>95</x:v>
      </x:c>
      <x:c r="K3210" s="6">
        <x:v>1016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19.925</x:v>
      </x:c>
      <x:c r="S3210" s="8">
        <x:v>63902.39520865988</x:v>
      </x:c>
      <x:c r="T3210" s="12">
        <x:v>341184.5280098941</x:v>
      </x:c>
      <x:c r="U3210" s="12">
        <x:v>25.2</x:v>
      </x:c>
      <x:c r="V3210" s="12">
        <x:v>98</x:v>
      </x:c>
      <x:c r="W3210" s="12">
        <x:f>NA()</x:f>
      </x:c>
    </x:row>
    <x:row r="3211">
      <x:c r="A3211">
        <x:v>288864</x:v>
      </x:c>
      <x:c r="B3211" s="1">
        <x:v>44782.53506404595</x:v>
      </x:c>
      <x:c r="C3211" s="6">
        <x:v>53.47894261333333</x:v>
      </x:c>
      <x:c r="D3211" s="14" t="s">
        <x:v>94</x:v>
      </x:c>
      <x:c r="E3211" s="15">
        <x:v>44771.483176158574</x:v>
      </x:c>
      <x:c r="F3211" t="s">
        <x:v>99</x:v>
      </x:c>
      <x:c r="G3211" s="6">
        <x:v>106.75242146198669</x:v>
      </x:c>
      <x:c r="H3211" t="s">
        <x:v>97</x:v>
      </x:c>
      <x:c r="I3211" s="6">
        <x:v>27.654595067582704</x:v>
      </x:c>
      <x:c r="J3211" t="s">
        <x:v>95</x:v>
      </x:c>
      <x:c r="K3211" s="6">
        <x:v>1016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19.925</x:v>
      </x:c>
      <x:c r="S3211" s="8">
        <x:v>63891.99166585985</x:v>
      </x:c>
      <x:c r="T3211" s="12">
        <x:v>341176.99831375596</x:v>
      </x:c>
      <x:c r="U3211" s="12">
        <x:v>25.2</x:v>
      </x:c>
      <x:c r="V3211" s="12">
        <x:v>98</x:v>
      </x:c>
      <x:c r="W3211" s="12">
        <x:f>NA()</x:f>
      </x:c>
    </x:row>
    <x:row r="3212">
      <x:c r="A3212">
        <x:v>288866</x:v>
      </x:c>
      <x:c r="B3212" s="1">
        <x:v>44782.53507581548</x:v>
      </x:c>
      <x:c r="C3212" s="6">
        <x:v>53.49589072333333</x:v>
      </x:c>
      <x:c r="D3212" s="14" t="s">
        <x:v>94</x:v>
      </x:c>
      <x:c r="E3212" s="15">
        <x:v>44771.483176158574</x:v>
      </x:c>
      <x:c r="F3212" t="s">
        <x:v>99</x:v>
      </x:c>
      <x:c r="G3212" s="6">
        <x:v>106.74233839569837</x:v>
      </x:c>
      <x:c r="H3212" t="s">
        <x:v>97</x:v>
      </x:c>
      <x:c r="I3212" s="6">
        <x:v>27.654925590922176</x:v>
      </x:c>
      <x:c r="J3212" t="s">
        <x:v>95</x:v>
      </x:c>
      <x:c r="K3212" s="6">
        <x:v>1016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19.926</x:v>
      </x:c>
      <x:c r="S3212" s="8">
        <x:v>63900.43244266702</x:v>
      </x:c>
      <x:c r="T3212" s="12">
        <x:v>341174.6882598141</x:v>
      </x:c>
      <x:c r="U3212" s="12">
        <x:v>25.2</x:v>
      </x:c>
      <x:c r="V3212" s="12">
        <x:v>98</x:v>
      </x:c>
      <x:c r="W3212" s="12">
        <x:f>NA()</x:f>
      </x:c>
    </x:row>
    <x:row r="3213">
      <x:c r="A3213">
        <x:v>288880</x:v>
      </x:c>
      <x:c r="B3213" s="1">
        <x:v>44782.53508694746</x:v>
      </x:c>
      <x:c r="C3213" s="6">
        <x:v>53.511920763333336</x:v>
      </x:c>
      <x:c r="D3213" s="14" t="s">
        <x:v>94</x:v>
      </x:c>
      <x:c r="E3213" s="15">
        <x:v>44771.483176158574</x:v>
      </x:c>
      <x:c r="F3213" t="s">
        <x:v>99</x:v>
      </x:c>
      <x:c r="G3213" s="6">
        <x:v>106.7744510652003</x:v>
      </x:c>
      <x:c r="H3213" t="s">
        <x:v>97</x:v>
      </x:c>
      <x:c r="I3213" s="6">
        <x:v>27.652131167350944</x:v>
      </x:c>
      <x:c r="J3213" t="s">
        <x:v>95</x:v>
      </x:c>
      <x:c r="K3213" s="6">
        <x:v>1016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19.923</x:v>
      </x:c>
      <x:c r="S3213" s="8">
        <x:v>63896.82096294181</x:v>
      </x:c>
      <x:c r="T3213" s="12">
        <x:v>341174.0501493455</x:v>
      </x:c>
      <x:c r="U3213" s="12">
        <x:v>25.2</x:v>
      </x:c>
      <x:c r="V3213" s="12">
        <x:v>98</x:v>
      </x:c>
      <x:c r="W3213" s="12">
        <x:f>NA()</x:f>
      </x:c>
    </x:row>
    <x:row r="3214">
      <x:c r="A3214">
        <x:v>288889</x:v>
      </x:c>
      <x:c r="B3214" s="1">
        <x:v>44782.535098701526</x:v>
      </x:c>
      <x:c r="C3214" s="6">
        <x:v>53.52884663</x:v>
      </x:c>
      <x:c r="D3214" s="14" t="s">
        <x:v>94</x:v>
      </x:c>
      <x:c r="E3214" s="15">
        <x:v>44771.483176158574</x:v>
      </x:c>
      <x:c r="F3214" t="s">
        <x:v>99</x:v>
      </x:c>
      <x:c r="G3214" s="6">
        <x:v>106.6701913976074</x:v>
      </x:c>
      <x:c r="H3214" t="s">
        <x:v>97</x:v>
      </x:c>
      <x:c r="I3214" s="6">
        <x:v>27.66823669427913</x:v>
      </x:c>
      <x:c r="J3214" t="s">
        <x:v>95</x:v>
      </x:c>
      <x:c r="K3214" s="6">
        <x:v>1016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19.932</x:v>
      </x:c>
      <x:c r="S3214" s="8">
        <x:v>63901.40733184789</x:v>
      </x:c>
      <x:c r="T3214" s="12">
        <x:v>341176.474040435</x:v>
      </x:c>
      <x:c r="U3214" s="12">
        <x:v>25.2</x:v>
      </x:c>
      <x:c r="V3214" s="12">
        <x:v>98</x:v>
      </x:c>
      <x:c r="W3214" s="12">
        <x:f>NA()</x:f>
      </x:c>
    </x:row>
    <x:row r="3215">
      <x:c r="A3215">
        <x:v>288894</x:v>
      </x:c>
      <x:c r="B3215" s="1">
        <x:v>44782.53511043843</x:v>
      </x:c>
      <x:c r="C3215" s="6">
        <x:v>53.54574778</x:v>
      </x:c>
      <x:c r="D3215" s="14" t="s">
        <x:v>94</x:v>
      </x:c>
      <x:c r="E3215" s="15">
        <x:v>44771.483176158574</x:v>
      </x:c>
      <x:c r="F3215" t="s">
        <x:v>99</x:v>
      </x:c>
      <x:c r="G3215" s="6">
        <x:v>106.71718183346309</x:v>
      </x:c>
      <x:c r="H3215" t="s">
        <x:v>97</x:v>
      </x:c>
      <x:c r="I3215" s="6">
        <x:v>27.679324312773133</x:v>
      </x:c>
      <x:c r="J3215" t="s">
        <x:v>95</x:v>
      </x:c>
      <x:c r="K3215" s="6">
        <x:v>1016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19.926</x:v>
      </x:c>
      <x:c r="S3215" s="8">
        <x:v>63896.982830338646</x:v>
      </x:c>
      <x:c r="T3215" s="12">
        <x:v>341177.6759866534</x:v>
      </x:c>
      <x:c r="U3215" s="12">
        <x:v>25.2</x:v>
      </x:c>
      <x:c r="V3215" s="12">
        <x:v>98</x:v>
      </x:c>
      <x:c r="W3215" s="12">
        <x:f>NA()</x:f>
      </x:c>
    </x:row>
    <x:row r="3216">
      <x:c r="A3216">
        <x:v>288907</x:v>
      </x:c>
      <x:c r="B3216" s="1">
        <x:v>44782.53512158348</x:v>
      </x:c>
      <x:c r="C3216" s="6">
        <x:v>53.56179664166667</x:v>
      </x:c>
      <x:c r="D3216" s="14" t="s">
        <x:v>94</x:v>
      </x:c>
      <x:c r="E3216" s="15">
        <x:v>44771.483176158574</x:v>
      </x:c>
      <x:c r="F3216" t="s">
        <x:v>99</x:v>
      </x:c>
      <x:c r="G3216" s="6">
        <x:v>106.73565419451529</x:v>
      </x:c>
      <x:c r="H3216" t="s">
        <x:v>97</x:v>
      </x:c>
      <x:c r="I3216" s="6">
        <x:v>27.64251596423901</x:v>
      </x:c>
      <x:c r="J3216" t="s">
        <x:v>95</x:v>
      </x:c>
      <x:c r="K3216" s="6">
        <x:v>1016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19.928</x:v>
      </x:c>
      <x:c r="S3216" s="8">
        <x:v>63900.44177137846</x:v>
      </x:c>
      <x:c r="T3216" s="12">
        <x:v>341165.7608734568</x:v>
      </x:c>
      <x:c r="U3216" s="12">
        <x:v>25.2</x:v>
      </x:c>
      <x:c r="V3216" s="12">
        <x:v>98</x:v>
      </x:c>
      <x:c r="W3216" s="12">
        <x:f>NA()</x:f>
      </x:c>
    </x:row>
    <x:row r="3217">
      <x:c r="A3217">
        <x:v>288916</x:v>
      </x:c>
      <x:c r="B3217" s="1">
        <x:v>44782.53513330237</x:v>
      </x:c>
      <x:c r="C3217" s="6">
        <x:v>53.57867184333333</x:v>
      </x:c>
      <x:c r="D3217" s="14" t="s">
        <x:v>94</x:v>
      </x:c>
      <x:c r="E3217" s="15">
        <x:v>44771.483176158574</x:v>
      </x:c>
      <x:c r="F3217" t="s">
        <x:v>99</x:v>
      </x:c>
      <x:c r="G3217" s="6">
        <x:v>106.72445810718986</x:v>
      </x:c>
      <x:c r="H3217" t="s">
        <x:v>97</x:v>
      </x:c>
      <x:c r="I3217" s="6">
        <x:v>27.643928195469925</x:v>
      </x:c>
      <x:c r="J3217" t="s">
        <x:v>95</x:v>
      </x:c>
      <x:c r="K3217" s="6">
        <x:v>1016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19.929</x:v>
      </x:c>
      <x:c r="S3217" s="8">
        <x:v>63901.13507766745</x:v>
      </x:c>
      <x:c r="T3217" s="12">
        <x:v>341181.52527451864</x:v>
      </x:c>
      <x:c r="U3217" s="12">
        <x:v>25.2</x:v>
      </x:c>
      <x:c r="V3217" s="12">
        <x:v>98</x:v>
      </x:c>
      <x:c r="W3217" s="12">
        <x:f>NA()</x:f>
      </x:c>
    </x:row>
    <x:row r="3218">
      <x:c r="A3218">
        <x:v>288919</x:v>
      </x:c>
      <x:c r="B3218" s="1">
        <x:v>44782.53514504631</x:v>
      </x:c>
      <x:c r="C3218" s="6">
        <x:v>53.595583121666664</x:v>
      </x:c>
      <x:c r="D3218" s="14" t="s">
        <x:v>94</x:v>
      </x:c>
      <x:c r="E3218" s="15">
        <x:v>44771.483176158574</x:v>
      </x:c>
      <x:c r="F3218" t="s">
        <x:v>99</x:v>
      </x:c>
      <x:c r="G3218" s="6">
        <x:v>106.70768718131792</x:v>
      </x:c>
      <x:c r="H3218" t="s">
        <x:v>97</x:v>
      </x:c>
      <x:c r="I3218" s="6">
        <x:v>27.650748980208846</x:v>
      </x:c>
      <x:c r="J3218" t="s">
        <x:v>95</x:v>
      </x:c>
      <x:c r="K3218" s="6">
        <x:v>1016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19.93</x:v>
      </x:c>
      <x:c r="S3218" s="8">
        <x:v>63902.07185571018</x:v>
      </x:c>
      <x:c r="T3218" s="12">
        <x:v>341180.9830091591</x:v>
      </x:c>
      <x:c r="U3218" s="12">
        <x:v>25.2</x:v>
      </x:c>
      <x:c r="V3218" s="12">
        <x:v>98</x:v>
      </x:c>
      <x:c r="W3218" s="12">
        <x:f>NA()</x:f>
      </x:c>
    </x:row>
    <x:row r="3219">
      <x:c r="A3219">
        <x:v>288931</x:v>
      </x:c>
      <x:c r="B3219" s="1">
        <x:v>44782.53515675593</x:v>
      </x:c>
      <x:c r="C3219" s="6">
        <x:v>53.612444968333335</x:v>
      </x:c>
      <x:c r="D3219" s="14" t="s">
        <x:v>94</x:v>
      </x:c>
      <x:c r="E3219" s="15">
        <x:v>44771.483176158574</x:v>
      </x:c>
      <x:c r="F3219" t="s">
        <x:v>99</x:v>
      </x:c>
      <x:c r="G3219" s="6">
        <x:v>106.73059537572914</x:v>
      </x:c>
      <x:c r="H3219" t="s">
        <x:v>97</x:v>
      </x:c>
      <x:c r="I3219" s="6">
        <x:v>27.666313642224395</x:v>
      </x:c>
      <x:c r="J3219" t="s">
        <x:v>95</x:v>
      </x:c>
      <x:c r="K3219" s="6">
        <x:v>1016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19.926</x:v>
      </x:c>
      <x:c r="S3219" s="8">
        <x:v>63901.509366175436</x:v>
      </x:c>
      <x:c r="T3219" s="12">
        <x:v>341172.8078801053</x:v>
      </x:c>
      <x:c r="U3219" s="12">
        <x:v>25.2</x:v>
      </x:c>
      <x:c r="V3219" s="12">
        <x:v>98</x:v>
      </x:c>
      <x:c r="W3219" s="12">
        <x:f>NA()</x:f>
      </x:c>
    </x:row>
    <x:row r="3220">
      <x:c r="A3220">
        <x:v>288944</x:v>
      </x:c>
      <x:c r="B3220" s="1">
        <x:v>44782.535167934715</x:v>
      </x:c>
      <x:c r="C3220" s="6">
        <x:v>53.628542423333336</x:v>
      </x:c>
      <x:c r="D3220" s="14" t="s">
        <x:v>94</x:v>
      </x:c>
      <x:c r="E3220" s="15">
        <x:v>44771.483176158574</x:v>
      </x:c>
      <x:c r="F3220" t="s">
        <x:v>99</x:v>
      </x:c>
      <x:c r="G3220" s="6">
        <x:v>106.78377618584348</x:v>
      </x:c>
      <x:c r="H3220" t="s">
        <x:v>97</x:v>
      </x:c>
      <x:c r="I3220" s="6">
        <x:v>27.66198677913053</x:v>
      </x:c>
      <x:c r="J3220" t="s">
        <x:v>95</x:v>
      </x:c>
      <x:c r="K3220" s="6">
        <x:v>1016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19.921</x:v>
      </x:c>
      <x:c r="S3220" s="8">
        <x:v>63897.00777818851</x:v>
      </x:c>
      <x:c r="T3220" s="12">
        <x:v>341162.7379168164</x:v>
      </x:c>
      <x:c r="U3220" s="12">
        <x:v>25.2</x:v>
      </x:c>
      <x:c r="V3220" s="12">
        <x:v>98</x:v>
      </x:c>
      <x:c r="W3220" s="12">
        <x:f>NA()</x:f>
      </x:c>
    </x:row>
    <x:row r="3221">
      <x:c r="A3221">
        <x:v>288951</x:v>
      </x:c>
      <x:c r="B3221" s="1">
        <x:v>44782.53517966586</x:v>
      </x:c>
      <x:c r="C3221" s="6">
        <x:v>53.64543527833333</x:v>
      </x:c>
      <x:c r="D3221" s="14" t="s">
        <x:v>94</x:v>
      </x:c>
      <x:c r="E3221" s="15">
        <x:v>44771.483176158574</x:v>
      </x:c>
      <x:c r="F3221" t="s">
        <x:v>99</x:v>
      </x:c>
      <x:c r="G3221" s="6">
        <x:v>106.77725349762326</x:v>
      </x:c>
      <x:c r="H3221" t="s">
        <x:v>97</x:v>
      </x:c>
      <x:c r="I3221" s="6">
        <x:v>27.658861825920212</x:v>
      </x:c>
      <x:c r="J3221" t="s">
        <x:v>95</x:v>
      </x:c>
      <x:c r="K3221" s="6">
        <x:v>1016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19.922</x:v>
      </x:c>
      <x:c r="S3221" s="8">
        <x:v>63904.97756378383</x:v>
      </x:c>
      <x:c r="T3221" s="12">
        <x:v>341173.6281866168</x:v>
      </x:c>
      <x:c r="U3221" s="12">
        <x:v>25.2</x:v>
      </x:c>
      <x:c r="V3221" s="12">
        <x:v>98</x:v>
      </x:c>
      <x:c r="W3221" s="12">
        <x:f>NA()</x:f>
      </x:c>
    </x:row>
    <x:row r="3222">
      <x:c r="A3222">
        <x:v>288963</x:v>
      </x:c>
      <x:c r="B3222" s="1">
        <x:v>44782.53519139156</x:v>
      </x:c>
      <x:c r="C3222" s="6">
        <x:v>53.662320281666666</x:v>
      </x:c>
      <x:c r="D3222" s="14" t="s">
        <x:v>94</x:v>
      </x:c>
      <x:c r="E3222" s="15">
        <x:v>44771.483176158574</x:v>
      </x:c>
      <x:c r="F3222" t="s">
        <x:v>99</x:v>
      </x:c>
      <x:c r="G3222" s="6">
        <x:v>106.70956784243829</x:v>
      </x:c>
      <x:c r="H3222" t="s">
        <x:v>97</x:v>
      </x:c>
      <x:c r="I3222" s="6">
        <x:v>27.66781602654828</x:v>
      </x:c>
      <x:c r="J3222" t="s">
        <x:v>95</x:v>
      </x:c>
      <x:c r="K3222" s="6">
        <x:v>1016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19.928</x:v>
      </x:c>
      <x:c r="S3222" s="8">
        <x:v>63906.28196086358</x:v>
      </x:c>
      <x:c r="T3222" s="12">
        <x:v>341177.6372212984</x:v>
      </x:c>
      <x:c r="U3222" s="12">
        <x:v>25.2</x:v>
      </x:c>
      <x:c r="V3222" s="12">
        <x:v>98</x:v>
      </x:c>
      <x:c r="W3222" s="12">
        <x:f>NA()</x:f>
      </x:c>
    </x:row>
    <x:row r="3223">
      <x:c r="A3223">
        <x:v>288971</x:v>
      </x:c>
      <x:c r="B3223" s="1">
        <x:v>44782.53520256558</x:v>
      </x:c>
      <x:c r="C3223" s="6">
        <x:v>53.67841087666667</x:v>
      </x:c>
      <x:c r="D3223" s="14" t="s">
        <x:v>94</x:v>
      </x:c>
      <x:c r="E3223" s="15">
        <x:v>44771.483176158574</x:v>
      </x:c>
      <x:c r="F3223" t="s">
        <x:v>99</x:v>
      </x:c>
      <x:c r="G3223" s="6">
        <x:v>106.7352427524058</x:v>
      </x:c>
      <x:c r="H3223" t="s">
        <x:v>97</x:v>
      </x:c>
      <x:c r="I3223" s="6">
        <x:v>27.661806493289532</x:v>
      </x:c>
      <x:c r="J3223" t="s">
        <x:v>95</x:v>
      </x:c>
      <x:c r="K3223" s="6">
        <x:v>1016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19.926</x:v>
      </x:c>
      <x:c r="S3223" s="8">
        <x:v>63902.701768953244</x:v>
      </x:c>
      <x:c r="T3223" s="12">
        <x:v>341159.55006355164</x:v>
      </x:c>
      <x:c r="U3223" s="12">
        <x:v>25.2</x:v>
      </x:c>
      <x:c r="V3223" s="12">
        <x:v>98</x:v>
      </x:c>
      <x:c r="W3223" s="12">
        <x:f>NA()</x:f>
      </x:c>
    </x:row>
    <x:row r="3224">
      <x:c r="A3224">
        <x:v>288973</x:v>
      </x:c>
      <x:c r="B3224" s="1">
        <x:v>44782.53521428487</x:v>
      </x:c>
      <x:c r="C3224" s="6">
        <x:v>53.69528665166666</x:v>
      </x:c>
      <x:c r="D3224" s="14" t="s">
        <x:v>94</x:v>
      </x:c>
      <x:c r="E3224" s="15">
        <x:v>44771.483176158574</x:v>
      </x:c>
      <x:c r="F3224" t="s">
        <x:v>99</x:v>
      </x:c>
      <x:c r="G3224" s="6">
        <x:v>106.71955432305235</x:v>
      </x:c>
      <x:c r="H3224" t="s">
        <x:v>97</x:v>
      </x:c>
      <x:c r="I3224" s="6">
        <x:v>27.667575645010857</x:v>
      </x:c>
      <x:c r="J3224" t="s">
        <x:v>95</x:v>
      </x:c>
      <x:c r="K3224" s="6">
        <x:v>1016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19.927</x:v>
      </x:c>
      <x:c r="S3224" s="8">
        <x:v>63905.78427518957</x:v>
      </x:c>
      <x:c r="T3224" s="12">
        <x:v>341153.0928472007</x:v>
      </x:c>
      <x:c r="U3224" s="12">
        <x:v>25.2</x:v>
      </x:c>
      <x:c r="V3224" s="12">
        <x:v>98</x:v>
      </x:c>
      <x:c r="W3224" s="12">
        <x:f>NA()</x:f>
      </x:c>
    </x:row>
    <x:row r="3225">
      <x:c r="A3225">
        <x:v>288990</x:v>
      </x:c>
      <x:c r="B3225" s="1">
        <x:v>44782.53522601616</x:v>
      </x:c>
      <x:c r="C3225" s="6">
        <x:v>53.7121797</x:v>
      </x:c>
      <x:c r="D3225" s="14" t="s">
        <x:v>94</x:v>
      </x:c>
      <x:c r="E3225" s="15">
        <x:v>44771.483176158574</x:v>
      </x:c>
      <x:c r="F3225" t="s">
        <x:v>99</x:v>
      </x:c>
      <x:c r="G3225" s="6">
        <x:v>106.77798478849564</x:v>
      </x:c>
      <x:c r="H3225" t="s">
        <x:v>97</x:v>
      </x:c>
      <x:c r="I3225" s="6">
        <x:v>27.648705748084012</x:v>
      </x:c>
      <x:c r="J3225" t="s">
        <x:v>95</x:v>
      </x:c>
      <x:c r="K3225" s="6">
        <x:v>1016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19.923</x:v>
      </x:c>
      <x:c r="S3225" s="8">
        <x:v>63901.96271939913</x:v>
      </x:c>
      <x:c r="T3225" s="12">
        <x:v>341156.54692524223</x:v>
      </x:c>
      <x:c r="U3225" s="12">
        <x:v>25.2</x:v>
      </x:c>
      <x:c r="V3225" s="12">
        <x:v>98</x:v>
      </x:c>
      <x:c r="W3225" s="12">
        <x:f>NA()</x:f>
      </x:c>
    </x:row>
    <x:row r="3226">
      <x:c r="A3226">
        <x:v>288993</x:v>
      </x:c>
      <x:c r="B3226" s="1">
        <x:v>44782.53523774824</x:v>
      </x:c>
      <x:c r="C3226" s="6">
        <x:v>53.72907390833333</x:v>
      </x:c>
      <x:c r="D3226" s="14" t="s">
        <x:v>94</x:v>
      </x:c>
      <x:c r="E3226" s="15">
        <x:v>44771.483176158574</x:v>
      </x:c>
      <x:c r="F3226" t="s">
        <x:v>99</x:v>
      </x:c>
      <x:c r="G3226" s="6">
        <x:v>106.69283973453541</x:v>
      </x:c>
      <x:c r="H3226" t="s">
        <x:v>97</x:v>
      </x:c>
      <x:c r="I3226" s="6">
        <x:v>27.655706828035363</x:v>
      </x:c>
      <x:c r="J3226" t="s">
        <x:v>95</x:v>
      </x:c>
      <x:c r="K3226" s="6">
        <x:v>1016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19.931</x:v>
      </x:c>
      <x:c r="S3226" s="8">
        <x:v>63906.26264515275</x:v>
      </x:c>
      <x:c r="T3226" s="12">
        <x:v>341155.49120449217</x:v>
      </x:c>
      <x:c r="U3226" s="12">
        <x:v>25.2</x:v>
      </x:c>
      <x:c r="V3226" s="12">
        <x:v>98</x:v>
      </x:c>
      <x:c r="W3226" s="12">
        <x:f>NA()</x:f>
      </x:c>
    </x:row>
    <x:row r="3227">
      <x:c r="A3227">
        <x:v>289006</x:v>
      </x:c>
      <x:c r="B3227" s="1">
        <x:v>44782.53524887083</x:v>
      </x:c>
      <x:c r="C3227" s="6">
        <x:v>53.745090428333334</x:v>
      </x:c>
      <x:c r="D3227" s="14" t="s">
        <x:v>94</x:v>
      </x:c>
      <x:c r="E3227" s="15">
        <x:v>44771.483176158574</x:v>
      </x:c>
      <x:c r="F3227" t="s">
        <x:v>99</x:v>
      </x:c>
      <x:c r="G3227" s="6">
        <x:v>106.72396570005135</x:v>
      </x:c>
      <x:c r="H3227" t="s">
        <x:v>97</x:v>
      </x:c>
      <x:c r="I3227" s="6">
        <x:v>27.672743851849646</x:v>
      </x:c>
      <x:c r="J3227" t="s">
        <x:v>95</x:v>
      </x:c>
      <x:c r="K3227" s="6">
        <x:v>1016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19.926</x:v>
      </x:c>
      <x:c r="S3227" s="8">
        <x:v>63906.934185052865</x:v>
      </x:c>
      <x:c r="T3227" s="12">
        <x:v>341148.3533857407</x:v>
      </x:c>
      <x:c r="U3227" s="12">
        <x:v>25.2</x:v>
      </x:c>
      <x:c r="V3227" s="12">
        <x:v>98</x:v>
      </x:c>
      <x:c r="W3227" s="12">
        <x:f>NA()</x:f>
      </x:c>
    </x:row>
    <x:row r="3228">
      <x:c r="A3228">
        <x:v>289009</x:v>
      </x:c>
      <x:c r="B3228" s="1">
        <x:v>44782.53526060925</x:v>
      </x:c>
      <x:c r="C3228" s="6">
        <x:v>53.761993751666665</x:v>
      </x:c>
      <x:c r="D3228" s="14" t="s">
        <x:v>94</x:v>
      </x:c>
      <x:c r="E3228" s="15">
        <x:v>44771.483176158574</x:v>
      </x:c>
      <x:c r="F3228" t="s">
        <x:v>99</x:v>
      </x:c>
      <x:c r="G3228" s="6">
        <x:v>106.72392237025888</x:v>
      </x:c>
      <x:c r="H3228" t="s">
        <x:v>97</x:v>
      </x:c>
      <x:c r="I3228" s="6">
        <x:v>27.66333892324792</x:v>
      </x:c>
      <x:c r="J3228" t="s">
        <x:v>95</x:v>
      </x:c>
      <x:c r="K3228" s="6">
        <x:v>1016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19.927</x:v>
      </x:c>
      <x:c r="S3228" s="8">
        <x:v>63904.63245883585</x:v>
      </x:c>
      <x:c r="T3228" s="12">
        <x:v>341160.96383801324</x:v>
      </x:c>
      <x:c r="U3228" s="12">
        <x:v>25.2</x:v>
      </x:c>
      <x:c r="V3228" s="12">
        <x:v>98</x:v>
      </x:c>
      <x:c r="W3228" s="12">
        <x:f>NA()</x:f>
      </x:c>
    </x:row>
    <x:row r="3229">
      <x:c r="A3229">
        <x:v>289026</x:v>
      </x:c>
      <x:c r="B3229" s="1">
        <x:v>44782.535272334564</x:v>
      </x:c>
      <x:c r="C3229" s="6">
        <x:v>53.77887820833333</x:v>
      </x:c>
      <x:c r="D3229" s="14" t="s">
        <x:v>94</x:v>
      </x:c>
      <x:c r="E3229" s="15">
        <x:v>44771.483176158574</x:v>
      </x:c>
      <x:c r="F3229" t="s">
        <x:v>99</x:v>
      </x:c>
      <x:c r="G3229" s="6">
        <x:v>106.70729512836135</x:v>
      </x:c>
      <x:c r="H3229" t="s">
        <x:v>97</x:v>
      </x:c>
      <x:c r="I3229" s="6">
        <x:v>27.66057454030033</x:v>
      </x:c>
      <x:c r="J3229" t="s">
        <x:v>95</x:v>
      </x:c>
      <x:c r="K3229" s="6">
        <x:v>1016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19.929</x:v>
      </x:c>
      <x:c r="S3229" s="8">
        <x:v>63902.76214059786</x:v>
      </x:c>
      <x:c r="T3229" s="12">
        <x:v>341162.21961652057</x:v>
      </x:c>
      <x:c r="U3229" s="12">
        <x:v>25.2</x:v>
      </x:c>
      <x:c r="V3229" s="12">
        <x:v>98</x:v>
      </x:c>
      <x:c r="W3229" s="12">
        <x:f>NA()</x:f>
      </x:c>
    </x:row>
    <x:row r="3230">
      <x:c r="A3230">
        <x:v>289029</x:v>
      </x:c>
      <x:c r="B3230" s="1">
        <x:v>44782.5352840642</x:v>
      </x:c>
      <x:c r="C3230" s="6">
        <x:v>53.79576889</x:v>
      </x:c>
      <x:c r="D3230" s="14" t="s">
        <x:v>94</x:v>
      </x:c>
      <x:c r="E3230" s="15">
        <x:v>44771.483176158574</x:v>
      </x:c>
      <x:c r="F3230" t="s">
        <x:v>99</x:v>
      </x:c>
      <x:c r="G3230" s="6">
        <x:v>106.68369307265489</x:v>
      </x:c>
      <x:c r="H3230" t="s">
        <x:v>97</x:v>
      </x:c>
      <x:c r="I3230" s="6">
        <x:v>27.65513592397292</x:v>
      </x:c>
      <x:c r="J3230" t="s">
        <x:v>95</x:v>
      </x:c>
      <x:c r="K3230" s="6">
        <x:v>1016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19.932</x:v>
      </x:c>
      <x:c r="S3230" s="8">
        <x:v>63901.8253379848</x:v>
      </x:c>
      <x:c r="T3230" s="12">
        <x:v>341156.8992431312</x:v>
      </x:c>
      <x:c r="U3230" s="12">
        <x:v>25.2</x:v>
      </x:c>
      <x:c r="V3230" s="12">
        <x:v>98</x:v>
      </x:c>
      <x:c r="W3230" s="12">
        <x:f>NA()</x:f>
      </x:c>
    </x:row>
    <x:row r="3231">
      <x:c r="A3231">
        <x:v>289041</x:v>
      </x:c>
      <x:c r="B3231" s="1">
        <x:v>44782.535295280955</x:v>
      </x:c>
      <x:c r="C3231" s="6">
        <x:v>53.811921005</x:v>
      </x:c>
      <x:c r="D3231" s="14" t="s">
        <x:v>94</x:v>
      </x:c>
      <x:c r="E3231" s="15">
        <x:v>44771.483176158574</x:v>
      </x:c>
      <x:c r="F3231" t="s">
        <x:v>99</x:v>
      </x:c>
      <x:c r="G3231" s="6">
        <x:v>106.74838115497755</x:v>
      </x:c>
      <x:c r="H3231" t="s">
        <x:v>97</x:v>
      </x:c>
      <x:c r="I3231" s="6">
        <x:v>27.64906631836857</x:v>
      </x:c>
      <x:c r="J3231" t="s">
        <x:v>95</x:v>
      </x:c>
      <x:c r="K3231" s="6">
        <x:v>1016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19.926</x:v>
      </x:c>
      <x:c r="S3231" s="8">
        <x:v>63906.37422278217</x:v>
      </x:c>
      <x:c r="T3231" s="12">
        <x:v>341149.25558314606</x:v>
      </x:c>
      <x:c r="U3231" s="12">
        <x:v>25.2</x:v>
      </x:c>
      <x:c r="V3231" s="12">
        <x:v>98</x:v>
      </x:c>
      <x:c r="W3231" s="12">
        <x:f>NA()</x:f>
      </x:c>
    </x:row>
    <x:row r="3232">
      <x:c r="A3232">
        <x:v>289048</x:v>
      </x:c>
      <x:c r="B3232" s="1">
        <x:v>44782.53530704736</x:v>
      </x:c>
      <x:c r="C3232" s="6">
        <x:v>53.82886463333333</x:v>
      </x:c>
      <x:c r="D3232" s="14" t="s">
        <x:v>94</x:v>
      </x:c>
      <x:c r="E3232" s="15">
        <x:v>44771.483176158574</x:v>
      </x:c>
      <x:c r="F3232" t="s">
        <x:v>99</x:v>
      </x:c>
      <x:c r="G3232" s="6">
        <x:v>106.72188646639852</x:v>
      </x:c>
      <x:c r="H3232" t="s">
        <x:v>97</x:v>
      </x:c>
      <x:c r="I3232" s="6">
        <x:v>27.646422137181162</x:v>
      </x:c>
      <x:c r="J3232" t="s">
        <x:v>95</x:v>
      </x:c>
      <x:c r="K3232" s="6">
        <x:v>1016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19.929</x:v>
      </x:c>
      <x:c r="S3232" s="8">
        <x:v>63912.988238361635</x:v>
      </x:c>
      <x:c r="T3232" s="12">
        <x:v>341159.20159663854</x:v>
      </x:c>
      <x:c r="U3232" s="12">
        <x:v>25.2</x:v>
      </x:c>
      <x:c r="V3232" s="12">
        <x:v>98</x:v>
      </x:c>
      <x:c r="W3232" s="12">
        <x:f>NA()</x:f>
      </x:c>
    </x:row>
    <x:row r="3233">
      <x:c r="A3233">
        <x:v>289057</x:v>
      </x:c>
      <x:c r="B3233" s="1">
        <x:v>44782.53531878858</x:v>
      </x:c>
      <x:c r="C3233" s="6">
        <x:v>53.84577198833333</x:v>
      </x:c>
      <x:c r="D3233" s="14" t="s">
        <x:v>94</x:v>
      </x:c>
      <x:c r="E3233" s="15">
        <x:v>44771.483176158574</x:v>
      </x:c>
      <x:c r="F3233" t="s">
        <x:v>99</x:v>
      </x:c>
      <x:c r="G3233" s="6">
        <x:v>106.70259693043263</x:v>
      </x:c>
      <x:c r="H3233" t="s">
        <x:v>97</x:v>
      </x:c>
      <x:c r="I3233" s="6">
        <x:v>27.64624185217599</x:v>
      </x:c>
      <x:c r="J3233" t="s">
        <x:v>95</x:v>
      </x:c>
      <x:c r="K3233" s="6">
        <x:v>1016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19.931</x:v>
      </x:c>
      <x:c r="S3233" s="8">
        <x:v>63909.33032625908</x:v>
      </x:c>
      <x:c r="T3233" s="12">
        <x:v>341154.63496483694</x:v>
      </x:c>
      <x:c r="U3233" s="12">
        <x:v>25.2</x:v>
      </x:c>
      <x:c r="V3233" s="12">
        <x:v>98</x:v>
      </x:c>
      <x:c r="W3233" s="12">
        <x:f>NA()</x:f>
      </x:c>
    </x:row>
    <x:row r="3234">
      <x:c r="A3234">
        <x:v>289063</x:v>
      </x:c>
      <x:c r="B3234" s="1">
        <x:v>44782.535329955084</x:v>
      </x:c>
      <x:c r="C3234" s="6">
        <x:v>53.861851755</x:v>
      </x:c>
      <x:c r="D3234" s="14" t="s">
        <x:v>94</x:v>
      </x:c>
      <x:c r="E3234" s="15">
        <x:v>44771.483176158574</x:v>
      </x:c>
      <x:c r="F3234" t="s">
        <x:v>99</x:v>
      </x:c>
      <x:c r="G3234" s="6">
        <x:v>106.72831052804717</x:v>
      </x:c>
      <x:c r="H3234" t="s">
        <x:v>97</x:v>
      </x:c>
      <x:c r="I3234" s="6">
        <x:v>27.64963722139828</x:v>
      </x:c>
      <x:c r="J3234" t="s">
        <x:v>95</x:v>
      </x:c>
      <x:c r="K3234" s="6">
        <x:v>1016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19.928</x:v>
      </x:c>
      <x:c r="S3234" s="8">
        <x:v>63908.83147580863</x:v>
      </x:c>
      <x:c r="T3234" s="12">
        <x:v>341150.9309086325</x:v>
      </x:c>
      <x:c r="U3234" s="12">
        <x:v>25.2</x:v>
      </x:c>
      <x:c r="V3234" s="12">
        <x:v>98</x:v>
      </x:c>
      <x:c r="W3234" s="12">
        <x:f>NA()</x:f>
      </x:c>
    </x:row>
    <x:row r="3235">
      <x:c r="A3235">
        <x:v>289078</x:v>
      </x:c>
      <x:c r="B3235" s="1">
        <x:v>44782.53534168201</x:v>
      </x:c>
      <x:c r="C3235" s="6">
        <x:v>53.87873853333333</x:v>
      </x:c>
      <x:c r="D3235" s="14" t="s">
        <x:v>94</x:v>
      </x:c>
      <x:c r="E3235" s="15">
        <x:v>44771.483176158574</x:v>
      </x:c>
      <x:c r="F3235" t="s">
        <x:v>99</x:v>
      </x:c>
      <x:c r="G3235" s="6">
        <x:v>106.74506531415935</x:v>
      </x:c>
      <x:c r="H3235" t="s">
        <x:v>97</x:v>
      </x:c>
      <x:c r="I3235" s="6">
        <x:v>27.65228140511863</x:v>
      </x:c>
      <x:c r="J3235" t="s">
        <x:v>95</x:v>
      </x:c>
      <x:c r="K3235" s="6">
        <x:v>1016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19.926</x:v>
      </x:c>
      <x:c r="S3235" s="8">
        <x:v>63911.218865084724</x:v>
      </x:c>
      <x:c r="T3235" s="12">
        <x:v>341158.2009563115</x:v>
      </x:c>
      <x:c r="U3235" s="12">
        <x:v>25.2</x:v>
      </x:c>
      <x:c r="V3235" s="12">
        <x:v>98</x:v>
      </x:c>
      <x:c r="W3235" s="12">
        <x:f>NA()</x:f>
      </x:c>
    </x:row>
    <x:row r="3236">
      <x:c r="A3236">
        <x:v>289084</x:v>
      </x:c>
      <x:c r="B3236" s="1">
        <x:v>44782.53535340457</x:v>
      </x:c>
      <x:c r="C3236" s="6">
        <x:v>53.89561902166667</x:v>
      </x:c>
      <x:c r="D3236" s="14" t="s">
        <x:v>94</x:v>
      </x:c>
      <x:c r="E3236" s="15">
        <x:v>44771.483176158574</x:v>
      </x:c>
      <x:c r="F3236" t="s">
        <x:v>99</x:v>
      </x:c>
      <x:c r="G3236" s="6">
        <x:v>106.68984745645145</x:v>
      </x:c>
      <x:c r="H3236" t="s">
        <x:v>97</x:v>
      </x:c>
      <x:c r="I3236" s="6">
        <x:v>27.639721551001003</x:v>
      </x:c>
      <x:c r="J3236" t="s">
        <x:v>95</x:v>
      </x:c>
      <x:c r="K3236" s="6">
        <x:v>1016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19.933</x:v>
      </x:c>
      <x:c r="S3236" s="8">
        <x:v>63912.20896191556</x:v>
      </x:c>
      <x:c r="T3236" s="12">
        <x:v>341158.6135241291</x:v>
      </x:c>
      <x:c r="U3236" s="12">
        <x:v>25.2</x:v>
      </x:c>
      <x:c r="V3236" s="12">
        <x:v>98</x:v>
      </x:c>
      <x:c r="W3236" s="12">
        <x:f>NA()</x:f>
      </x:c>
    </x:row>
    <x:row r="3237">
      <x:c r="A3237">
        <x:v>289092</x:v>
      </x:c>
      <x:c r="B3237" s="1">
        <x:v>44782.53536510592</x:v>
      </x:c>
      <x:c r="C3237" s="6">
        <x:v>53.91246895333333</x:v>
      </x:c>
      <x:c r="D3237" s="14" t="s">
        <x:v>94</x:v>
      </x:c>
      <x:c r="E3237" s="15">
        <x:v>44771.483176158574</x:v>
      </x:c>
      <x:c r="F3237" t="s">
        <x:v>99</x:v>
      </x:c>
      <x:c r="G3237" s="6">
        <x:v>106.73530471969883</x:v>
      </x:c>
      <x:c r="H3237" t="s">
        <x:v>97</x:v>
      </x:c>
      <x:c r="I3237" s="6">
        <x:v>27.66174639801102</x:v>
      </x:c>
      <x:c r="J3237" t="s">
        <x:v>95</x:v>
      </x:c>
      <x:c r="K3237" s="6">
        <x:v>1016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19.926</x:v>
      </x:c>
      <x:c r="S3237" s="8">
        <x:v>63907.24363679564</x:v>
      </x:c>
      <x:c r="T3237" s="12">
        <x:v>341165.1342536829</x:v>
      </x:c>
      <x:c r="U3237" s="12">
        <x:v>25.2</x:v>
      </x:c>
      <x:c r="V3237" s="12">
        <x:v>98</x:v>
      </x:c>
      <x:c r="W3237" s="12">
        <x:f>NA()</x:f>
      </x:c>
    </x:row>
    <x:row r="3238">
      <x:c r="A3238">
        <x:v>289105</x:v>
      </x:c>
      <x:c r="B3238" s="1">
        <x:v>44782.535376243904</x:v>
      </x:c>
      <x:c r="C3238" s="6">
        <x:v>53.92850766</x:v>
      </x:c>
      <x:c r="D3238" s="14" t="s">
        <x:v>94</x:v>
      </x:c>
      <x:c r="E3238" s="15">
        <x:v>44771.483176158574</x:v>
      </x:c>
      <x:c r="F3238" t="s">
        <x:v>99</x:v>
      </x:c>
      <x:c r="G3238" s="6">
        <x:v>106.70359820292302</x:v>
      </x:c>
      <x:c r="H3238" t="s">
        <x:v>97</x:v>
      </x:c>
      <x:c r="I3238" s="6">
        <x:v>27.65471525788371</x:v>
      </x:c>
      <x:c r="J3238" t="s">
        <x:v>95</x:v>
      </x:c>
      <x:c r="K3238" s="6">
        <x:v>1016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19.93</x:v>
      </x:c>
      <x:c r="S3238" s="8">
        <x:v>63905.661861022294</x:v>
      </x:c>
      <x:c r="T3238" s="12">
        <x:v>341155.9387753739</x:v>
      </x:c>
      <x:c r="U3238" s="12">
        <x:v>25.2</x:v>
      </x:c>
      <x:c r="V3238" s="12">
        <x:v>98</x:v>
      </x:c>
      <x:c r="W3238" s="12">
        <x:f>NA()</x:f>
      </x:c>
    </x:row>
    <x:row r="3239">
      <x:c r="A3239">
        <x:v>289116</x:v>
      </x:c>
      <x:c r="B3239" s="1">
        <x:v>44782.5353879977</x:v>
      </x:c>
      <x:c r="C3239" s="6">
        <x:v>53.945433115</x:v>
      </x:c>
      <x:c r="D3239" s="14" t="s">
        <x:v>94</x:v>
      </x:c>
      <x:c r="E3239" s="15">
        <x:v>44771.483176158574</x:v>
      </x:c>
      <x:c r="F3239" t="s">
        <x:v>99</x:v>
      </x:c>
      <x:c r="G3239" s="6">
        <x:v>106.62639851972747</x:v>
      </x:c>
      <x:c r="H3239" t="s">
        <x:v>97</x:v>
      </x:c>
      <x:c r="I3239" s="6">
        <x:v>27.663519209171227</x:v>
      </x:c>
      <x:c r="J3239" t="s">
        <x:v>95</x:v>
      </x:c>
      <x:c r="K3239" s="6">
        <x:v>1016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19.936999999999998</x:v>
      </x:c>
      <x:c r="S3239" s="8">
        <x:v>63910.236653454376</x:v>
      </x:c>
      <x:c r="T3239" s="12">
        <x:v>341149.8677443633</x:v>
      </x:c>
      <x:c r="U3239" s="12">
        <x:v>25.2</x:v>
      </x:c>
      <x:c r="V3239" s="12">
        <x:v>98</x:v>
      </x:c>
      <x:c r="W3239" s="12">
        <x:f>NA()</x:f>
      </x:c>
    </x:row>
    <x:row r="3240">
      <x:c r="A3240">
        <x:v>289119</x:v>
      </x:c>
      <x:c r="B3240" s="1">
        <x:v>44782.53539971125</x:v>
      </x:c>
      <x:c r="C3240" s="6">
        <x:v>53.962300631666665</x:v>
      </x:c>
      <x:c r="D3240" s="14" t="s">
        <x:v>94</x:v>
      </x:c>
      <x:c r="E3240" s="15">
        <x:v>44771.483176158574</x:v>
      </x:c>
      <x:c r="F3240" t="s">
        <x:v>99</x:v>
      </x:c>
      <x:c r="G3240" s="6">
        <x:v>106.67926445820345</x:v>
      </x:c>
      <x:c r="H3240" t="s">
        <x:v>97</x:v>
      </x:c>
      <x:c r="I3240" s="6">
        <x:v>27.659432730616572</x:v>
      </x:c>
      <x:c r="J3240" t="s">
        <x:v>95</x:v>
      </x:c>
      <x:c r="K3240" s="6">
        <x:v>1016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19.932</x:v>
      </x:c>
      <x:c r="S3240" s="8">
        <x:v>63911.136527840164</x:v>
      </x:c>
      <x:c r="T3240" s="12">
        <x:v>341142.8956134336</x:v>
      </x:c>
      <x:c r="U3240" s="12">
        <x:v>25.2</x:v>
      </x:c>
      <x:c r="V3240" s="12">
        <x:v>98</x:v>
      </x:c>
      <x:c r="W3240" s="12">
        <x:f>NA()</x:f>
      </x:c>
    </x:row>
    <x:row r="3241">
      <x:c r="A3241">
        <x:v>289129</x:v>
      </x:c>
      <x:c r="B3241" s="1">
        <x:v>44782.53541145877</x:v>
      </x:c>
      <x:c r="C3241" s="6">
        <x:v>53.97921705833333</x:v>
      </x:c>
      <x:c r="D3241" s="14" t="s">
        <x:v>94</x:v>
      </x:c>
      <x:c r="E3241" s="15">
        <x:v>44771.483176158574</x:v>
      </x:c>
      <x:c r="F3241" t="s">
        <x:v>99</x:v>
      </x:c>
      <x:c r="G3241" s="6">
        <x:v>106.68094725220664</x:v>
      </x:c>
      <x:c r="H3241" t="s">
        <x:v>97</x:v>
      </x:c>
      <x:c r="I3241" s="6">
        <x:v>27.667245120425378</x:v>
      </x:c>
      <x:c r="J3241" t="s">
        <x:v>95</x:v>
      </x:c>
      <x:c r="K3241" s="6">
        <x:v>1016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19.931</x:v>
      </x:c>
      <x:c r="S3241" s="8">
        <x:v>63913.712875563375</x:v>
      </x:c>
      <x:c r="T3241" s="12">
        <x:v>341148.8245035204</x:v>
      </x:c>
      <x:c r="U3241" s="12">
        <x:v>25.2</x:v>
      </x:c>
      <x:c r="V3241" s="12">
        <x:v>98</x:v>
      </x:c>
      <x:c r="W3241" s="12">
        <x:f>NA()</x:f>
      </x:c>
    </x:row>
    <x:row r="3242">
      <x:c r="A3242">
        <x:v>289140</x:v>
      </x:c>
      <x:c r="B3242" s="1">
        <x:v>44782.53542262011</x:v>
      </x:c>
      <x:c r="C3242" s="6">
        <x:v>53.99528938833333</x:v>
      </x:c>
      <x:c r="D3242" s="14" t="s">
        <x:v>94</x:v>
      </x:c>
      <x:c r="E3242" s="15">
        <x:v>44771.483176158574</x:v>
      </x:c>
      <x:c r="F3242" t="s">
        <x:v>99</x:v>
      </x:c>
      <x:c r="G3242" s="6">
        <x:v>106.71754899223407</x:v>
      </x:c>
      <x:c r="H3242" t="s">
        <x:v>97</x:v>
      </x:c>
      <x:c r="I3242" s="6">
        <x:v>27.650628790049268</x:v>
      </x:c>
      <x:c r="J3242" t="s">
        <x:v>95</x:v>
      </x:c>
      <x:c r="K3242" s="6">
        <x:v>1016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19.929</x:v>
      </x:c>
      <x:c r="S3242" s="8">
        <x:v>63908.20978657639</x:v>
      </x:c>
      <x:c r="T3242" s="12">
        <x:v>341142.9116418138</x:v>
      </x:c>
      <x:c r="U3242" s="12">
        <x:v>25.2</x:v>
      </x:c>
      <x:c r="V3242" s="12">
        <x:v>98</x:v>
      </x:c>
      <x:c r="W3242" s="12">
        <x:f>NA()</x:f>
      </x:c>
    </x:row>
    <x:row r="3243">
      <x:c r="A3243">
        <x:v>289152</x:v>
      </x:c>
      <x:c r="B3243" s="1">
        <x:v>44782.53543440052</x:v>
      </x:c>
      <x:c r="C3243" s="6">
        <x:v>54.012253181666665</x:v>
      </x:c>
      <x:c r="D3243" s="14" t="s">
        <x:v>94</x:v>
      </x:c>
      <x:c r="E3243" s="15">
        <x:v>44771.483176158574</x:v>
      </x:c>
      <x:c r="F3243" t="s">
        <x:v>99</x:v>
      </x:c>
      <x:c r="G3243" s="6">
        <x:v>106.70887492219914</x:v>
      </x:c>
      <x:c r="H3243" t="s">
        <x:v>97</x:v>
      </x:c>
      <x:c r="I3243" s="6">
        <x:v>27.659042111603867</x:v>
      </x:c>
      <x:c r="J3243" t="s">
        <x:v>95</x:v>
      </x:c>
      <x:c r="K3243" s="6">
        <x:v>1016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19.929</x:v>
      </x:c>
      <x:c r="S3243" s="8">
        <x:v>63906.97745704664</x:v>
      </x:c>
      <x:c r="T3243" s="12">
        <x:v>341148.89780175255</x:v>
      </x:c>
      <x:c r="U3243" s="12">
        <x:v>25.2</x:v>
      </x:c>
      <x:c r="V3243" s="12">
        <x:v>98</x:v>
      </x:c>
      <x:c r="W3243" s="12">
        <x:f>NA()</x:f>
      </x:c>
    </x:row>
    <x:row r="3244">
      <x:c r="A3244">
        <x:v>289157</x:v>
      </x:c>
      <x:c r="B3244" s="1">
        <x:v>44782.535446147114</x:v>
      </x:c>
      <x:c r="C3244" s="6">
        <x:v>54.02916828</x:v>
      </x:c>
      <x:c r="D3244" s="14" t="s">
        <x:v>94</x:v>
      </x:c>
      <x:c r="E3244" s="15">
        <x:v>44771.483176158574</x:v>
      </x:c>
      <x:c r="F3244" t="s">
        <x:v>99</x:v>
      </x:c>
      <x:c r="G3244" s="6">
        <x:v>106.63296077539275</x:v>
      </x:c>
      <x:c r="H3244" t="s">
        <x:v>97</x:v>
      </x:c>
      <x:c r="I3244" s="6">
        <x:v>27.657149112415027</x:v>
      </x:c>
      <x:c r="J3244" t="s">
        <x:v>95</x:v>
      </x:c>
      <x:c r="K3244" s="6">
        <x:v>1016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19.936999999999998</x:v>
      </x:c>
      <x:c r="S3244" s="8">
        <x:v>63911.72539725722</x:v>
      </x:c>
      <x:c r="T3244" s="12">
        <x:v>341143.8699505565</x:v>
      </x:c>
      <x:c r="U3244" s="12">
        <x:v>25.2</x:v>
      </x:c>
      <x:c r="V3244" s="12">
        <x:v>98</x:v>
      </x:c>
      <x:c r="W3244" s="12">
        <x:f>NA()</x:f>
      </x:c>
    </x:row>
    <x:row r="3245">
      <x:c r="A3245">
        <x:v>289169</x:v>
      </x:c>
      <x:c r="B3245" s="1">
        <x:v>44782.53545732154</x:v>
      </x:c>
      <x:c r="C3245" s="6">
        <x:v>54.04525945</x:v>
      </x:c>
      <x:c r="D3245" s="14" t="s">
        <x:v>94</x:v>
      </x:c>
      <x:c r="E3245" s="15">
        <x:v>44771.483176158574</x:v>
      </x:c>
      <x:c r="F3245" t="s">
        <x:v>99</x:v>
      </x:c>
      <x:c r="G3245" s="6">
        <x:v>106.68369307265489</x:v>
      </x:c>
      <x:c r="H3245" t="s">
        <x:v>97</x:v>
      </x:c>
      <x:c r="I3245" s="6">
        <x:v>27.65513592397292</x:v>
      </x:c>
      <x:c r="J3245" t="s">
        <x:v>95</x:v>
      </x:c>
      <x:c r="K3245" s="6">
        <x:v>1016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19.932</x:v>
      </x:c>
      <x:c r="S3245" s="8">
        <x:v>63906.68667211448</x:v>
      </x:c>
      <x:c r="T3245" s="12">
        <x:v>341144.08950924326</x:v>
      </x:c>
      <x:c r="U3245" s="12">
        <x:v>25.2</x:v>
      </x:c>
      <x:c r="V3245" s="12">
        <x:v>98</x:v>
      </x:c>
      <x:c r="W3245" s="12">
        <x:f>NA()</x:f>
      </x:c>
    </x:row>
    <x:row r="3246">
      <x:c r="A3246">
        <x:v>289176</x:v>
      </x:c>
      <x:c r="B3246" s="1">
        <x:v>44782.535469042334</x:v>
      </x:c>
      <x:c r="C3246" s="6">
        <x:v>54.06213739166667</x:v>
      </x:c>
      <x:c r="D3246" s="14" t="s">
        <x:v>94</x:v>
      </x:c>
      <x:c r="E3246" s="15">
        <x:v>44771.483176158574</x:v>
      </x:c>
      <x:c r="F3246" t="s">
        <x:v>99</x:v>
      </x:c>
      <x:c r="G3246" s="6">
        <x:v>106.71026889019686</x:v>
      </x:c>
      <x:c r="H3246" t="s">
        <x:v>97</x:v>
      </x:c>
      <x:c r="I3246" s="6">
        <x:v>27.657689969217245</x:v>
      </x:c>
      <x:c r="J3246" t="s">
        <x:v>95</x:v>
      </x:c>
      <x:c r="K3246" s="6">
        <x:v>1016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19.929</x:v>
      </x:c>
      <x:c r="S3246" s="8">
        <x:v>63907.311314350045</x:v>
      </x:c>
      <x:c r="T3246" s="12">
        <x:v>341139.84680375346</x:v>
      </x:c>
      <x:c r="U3246" s="12">
        <x:v>25.2</x:v>
      </x:c>
      <x:c r="V3246" s="12">
        <x:v>98</x:v>
      </x:c>
      <x:c r="W3246" s="12">
        <x:f>NA()</x:f>
      </x:c>
    </x:row>
    <x:row r="3247">
      <x:c r="A3247">
        <x:v>289183</x:v>
      </x:c>
      <x:c r="B3247" s="1">
        <x:v>44782.535480791485</x:v>
      </x:c>
      <x:c r="C3247" s="6">
        <x:v>54.079056173333335</x:v>
      </x:c>
      <x:c r="D3247" s="14" t="s">
        <x:v>94</x:v>
      </x:c>
      <x:c r="E3247" s="15">
        <x:v>44771.483176158574</x:v>
      </x:c>
      <x:c r="F3247" t="s">
        <x:v>99</x:v>
      </x:c>
      <x:c r="G3247" s="6">
        <x:v>106.67327780645863</x:v>
      </x:c>
      <x:c r="H3247" t="s">
        <x:v>97</x:v>
      </x:c>
      <x:c r="I3247" s="6">
        <x:v>27.655796970791016</x:v>
      </x:c>
      <x:c r="J3247" t="s">
        <x:v>95</x:v>
      </x:c>
      <x:c r="K3247" s="6">
        <x:v>1016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19.933</x:v>
      </x:c>
      <x:c r="S3247" s="8">
        <x:v>63911.61760529465</x:v>
      </x:c>
      <x:c r="T3247" s="12">
        <x:v>341138.5485421555</x:v>
      </x:c>
      <x:c r="U3247" s="12">
        <x:v>25.2</x:v>
      </x:c>
      <x:c r="V3247" s="12">
        <x:v>98</x:v>
      </x:c>
      <x:c r="W3247" s="12">
        <x:f>NA()</x:f>
      </x:c>
    </x:row>
    <x:row r="3248">
      <x:c r="A3248">
        <x:v>289196</x:v>
      </x:c>
      <x:c r="B3248" s="1">
        <x:v>44782.53549198258</x:v>
      </x:c>
      <x:c r="C3248" s="6">
        <x:v>54.095171335</x:v>
      </x:c>
      <x:c r="D3248" s="14" t="s">
        <x:v>94</x:v>
      </x:c>
      <x:c r="E3248" s="15">
        <x:v>44771.483176158574</x:v>
      </x:c>
      <x:c r="F3248" t="s">
        <x:v>99</x:v>
      </x:c>
      <x:c r="G3248" s="6">
        <x:v>106.66596993610558</x:v>
      </x:c>
      <x:c r="H3248" t="s">
        <x:v>97</x:v>
      </x:c>
      <x:c r="I3248" s="6">
        <x:v>27.66288820848149</x:v>
      </x:c>
      <x:c r="J3248" t="s">
        <x:v>95</x:v>
      </x:c>
      <x:c r="K3248" s="6">
        <x:v>1016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19.933</x:v>
      </x:c>
      <x:c r="S3248" s="8">
        <x:v>63911.21046868993</x:v>
      </x:c>
      <x:c r="T3248" s="12">
        <x:v>341136.3532874685</x:v>
      </x:c>
      <x:c r="U3248" s="12">
        <x:v>25.2</x:v>
      </x:c>
      <x:c r="V3248" s="12">
        <x:v>98</x:v>
      </x:c>
      <x:c r="W3248" s="12">
        <x:f>NA()</x:f>
      </x:c>
    </x:row>
    <x:row r="3249">
      <x:c r="A3249">
        <x:v>289204</x:v>
      </x:c>
      <x:c r="B3249" s="1">
        <x:v>44782.535503685205</x:v>
      </x:c>
      <x:c r="C3249" s="6">
        <x:v>54.112023135</x:v>
      </x:c>
      <x:c r="D3249" s="14" t="s">
        <x:v>94</x:v>
      </x:c>
      <x:c r="E3249" s="15">
        <x:v>44771.483176158574</x:v>
      </x:c>
      <x:c r="F3249" t="s">
        <x:v>99</x:v>
      </x:c>
      <x:c r="G3249" s="6">
        <x:v>106.70057369469644</x:v>
      </x:c>
      <x:c r="H3249" t="s">
        <x:v>97</x:v>
      </x:c>
      <x:c r="I3249" s="6">
        <x:v>27.667094881988305</x:v>
      </x:c>
      <x:c r="J3249" t="s">
        <x:v>95</x:v>
      </x:c>
      <x:c r="K3249" s="6">
        <x:v>1016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19.929</x:v>
      </x:c>
      <x:c r="S3249" s="8">
        <x:v>63904.40804573487</x:v>
      </x:c>
      <x:c r="T3249" s="12">
        <x:v>341138.8217041697</x:v>
      </x:c>
      <x:c r="U3249" s="12">
        <x:v>25.2</x:v>
      </x:c>
      <x:c r="V3249" s="12">
        <x:v>98</x:v>
      </x:c>
      <x:c r="W3249" s="12">
        <x:f>NA()</x:f>
      </x:c>
    </x:row>
    <x:row r="3250">
      <x:c r="A3250">
        <x:v>289209</x:v>
      </x:c>
      <x:c r="B3250" s="1">
        <x:v>44782.53551540326</x:v>
      </x:c>
      <x:c r="C3250" s="6">
        <x:v>54.12889712333333</x:v>
      </x:c>
      <x:c r="D3250" s="14" t="s">
        <x:v>94</x:v>
      </x:c>
      <x:c r="E3250" s="15">
        <x:v>44771.483176158574</x:v>
      </x:c>
      <x:c r="F3250" t="s">
        <x:v>99</x:v>
      </x:c>
      <x:c r="G3250" s="6">
        <x:v>106.634508574953</x:v>
      </x:c>
      <x:c r="H3250" t="s">
        <x:v>97</x:v>
      </x:c>
      <x:c r="I3250" s="6">
        <x:v>27.655646732866444</x:v>
      </x:c>
      <x:c r="J3250" t="s">
        <x:v>95</x:v>
      </x:c>
      <x:c r="K3250" s="6">
        <x:v>1016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19.936999999999998</x:v>
      </x:c>
      <x:c r="S3250" s="8">
        <x:v>63908.52158420325</x:v>
      </x:c>
      <x:c r="T3250" s="12">
        <x:v>341141.35888019175</x:v>
      </x:c>
      <x:c r="U3250" s="12">
        <x:v>25.2</x:v>
      </x:c>
      <x:c r="V3250" s="12">
        <x:v>98</x:v>
      </x:c>
      <x:c r="W3250" s="12">
        <x:f>NA()</x:f>
      </x:c>
    </x:row>
    <x:row r="3251">
      <x:c r="A3251">
        <x:v>289220</x:v>
      </x:c>
      <x:c r="B3251" s="1">
        <x:v>44782.53552716363</x:v>
      </x:c>
      <x:c r="C3251" s="6">
        <x:v>54.145832065</x:v>
      </x:c>
      <x:c r="D3251" s="14" t="s">
        <x:v>94</x:v>
      </x:c>
      <x:c r="E3251" s="15">
        <x:v>44771.483176158574</x:v>
      </x:c>
      <x:c r="F3251" t="s">
        <x:v>99</x:v>
      </x:c>
      <x:c r="G3251" s="6">
        <x:v>106.74697570737082</x:v>
      </x:c>
      <x:c r="H3251" t="s">
        <x:v>97</x:v>
      </x:c>
      <x:c r="I3251" s="6">
        <x:v>27.640983543788025</x:v>
      </x:c>
      <x:c r="J3251" t="s">
        <x:v>95</x:v>
      </x:c>
      <x:c r="K3251" s="6">
        <x:v>1016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19.927</x:v>
      </x:c>
      <x:c r="S3251" s="8">
        <x:v>63909.839579769636</x:v>
      </x:c>
      <x:c r="T3251" s="12">
        <x:v>341128.3851061892</x:v>
      </x:c>
      <x:c r="U3251" s="12">
        <x:v>25.2</x:v>
      </x:c>
      <x:c r="V3251" s="12">
        <x:v>98</x:v>
      </x:c>
      <x:c r="W3251" s="12">
        <x:f>NA()</x:f>
      </x:c>
    </x:row>
    <x:row r="3252">
      <x:c r="A3252">
        <x:v>289225</x:v>
      </x:c>
      <x:c r="B3252" s="1">
        <x:v>44782.53553836415</x:v>
      </x:c>
      <x:c r="C3252" s="6">
        <x:v>54.161960803333336</x:v>
      </x:c>
      <x:c r="D3252" s="14" t="s">
        <x:v>94</x:v>
      </x:c>
      <x:c r="E3252" s="15">
        <x:v>44771.483176158574</x:v>
      </x:c>
      <x:c r="F3252" t="s">
        <x:v>99</x:v>
      </x:c>
      <x:c r="G3252" s="6">
        <x:v>106.73354706512323</x:v>
      </x:c>
      <x:c r="H3252" t="s">
        <x:v>97</x:v>
      </x:c>
      <x:c r="I3252" s="6">
        <x:v>27.644559192595352</x:v>
      </x:c>
      <x:c r="J3252" t="s">
        <x:v>95</x:v>
      </x:c>
      <x:c r="K3252" s="6">
        <x:v>1016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19.928</x:v>
      </x:c>
      <x:c r="S3252" s="8">
        <x:v>63915.038861398476</x:v>
      </x:c>
      <x:c r="T3252" s="12">
        <x:v>341132.5634493068</x:v>
      </x:c>
      <x:c r="U3252" s="12">
        <x:v>25.2</x:v>
      </x:c>
      <x:c r="V3252" s="12">
        <x:v>98</x:v>
      </x:c>
      <x:c r="W3252" s="12">
        <x:f>NA()</x:f>
      </x:c>
    </x:row>
    <x:row r="3253">
      <x:c r="A3253">
        <x:v>289236</x:v>
      </x:c>
      <x:c r="B3253" s="1">
        <x:v>44782.53555008196</x:v>
      </x:c>
      <x:c r="C3253" s="6">
        <x:v>54.17883444833333</x:v>
      </x:c>
      <x:c r="D3253" s="14" t="s">
        <x:v>94</x:v>
      </x:c>
      <x:c r="E3253" s="15">
        <x:v>44771.483176158574</x:v>
      </x:c>
      <x:c r="F3253" t="s">
        <x:v>99</x:v>
      </x:c>
      <x:c r="G3253" s="6">
        <x:v>106.61062011604673</x:v>
      </x:c>
      <x:c r="H3253" t="s">
        <x:v>97</x:v>
      </x:c>
      <x:c r="I3253" s="6">
        <x:v>27.650508599894238</x:v>
      </x:c>
      <x:c r="J3253" t="s">
        <x:v>95</x:v>
      </x:c>
      <x:c r="K3253" s="6">
        <x:v>1016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19.939999999999998</x:v>
      </x:c>
      <x:c r="S3253" s="8">
        <x:v>63913.243574367036</x:v>
      </x:c>
      <x:c r="T3253" s="12">
        <x:v>341117.0057848138</x:v>
      </x:c>
      <x:c r="U3253" s="12">
        <x:v>25.2</x:v>
      </x:c>
      <x:c r="V3253" s="12">
        <x:v>98</x:v>
      </x:c>
      <x:c r="W3253" s="12">
        <x:f>NA()</x:f>
      </x:c>
    </x:row>
    <x:row r="3254">
      <x:c r="A3254">
        <x:v>289246</x:v>
      </x:c>
      <x:c r="B3254" s="1">
        <x:v>44782.535561814155</x:v>
      </x:c>
      <x:c r="C3254" s="6">
        <x:v>54.19572882166667</x:v>
      </x:c>
      <x:c r="D3254" s="14" t="s">
        <x:v>94</x:v>
      </x:c>
      <x:c r="E3254" s="15">
        <x:v>44771.483176158574</x:v>
      </x:c>
      <x:c r="F3254" t="s">
        <x:v>99</x:v>
      </x:c>
      <x:c r="G3254" s="6">
        <x:v>106.70173966240432</x:v>
      </x:c>
      <x:c r="H3254" t="s">
        <x:v>97</x:v>
      </x:c>
      <x:c r="I3254" s="6">
        <x:v>27.65651811292264</x:v>
      </x:c>
      <x:c r="J3254" t="s">
        <x:v>95</x:v>
      </x:c>
      <x:c r="K3254" s="6">
        <x:v>1016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19.93</x:v>
      </x:c>
      <x:c r="S3254" s="8">
        <x:v>63907.82984534632</x:v>
      </x:c>
      <x:c r="T3254" s="12">
        <x:v>341125.6226107279</x:v>
      </x:c>
      <x:c r="U3254" s="12">
        <x:v>25.2</x:v>
      </x:c>
      <x:c r="V3254" s="12">
        <x:v>98</x:v>
      </x:c>
      <x:c r="W3254" s="12">
        <x:f>NA()</x:f>
      </x:c>
    </x:row>
    <x:row r="3255">
      <x:c r="A3255">
        <x:v>289263</x:v>
      </x:c>
      <x:c r="B3255" s="1">
        <x:v>44782.535573489455</x:v>
      </x:c>
      <x:c r="C3255" s="6">
        <x:v>54.21254125</x:v>
      </x:c>
      <x:c r="D3255" s="14" t="s">
        <x:v>94</x:v>
      </x:c>
      <x:c r="E3255" s="15">
        <x:v>44771.483176158574</x:v>
      </x:c>
      <x:c r="F3255" t="s">
        <x:v>99</x:v>
      </x:c>
      <x:c r="G3255" s="6">
        <x:v>106.72200065530609</x:v>
      </x:c>
      <x:c r="H3255" t="s">
        <x:v>97</x:v>
      </x:c>
      <x:c r="I3255" s="6">
        <x:v>27.636867045256167</x:v>
      </x:c>
      <x:c r="J3255" t="s">
        <x:v>95</x:v>
      </x:c>
      <x:c r="K3255" s="6">
        <x:v>1016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19.93</x:v>
      </x:c>
      <x:c r="S3255" s="8">
        <x:v>63915.65790206591</x:v>
      </x:c>
      <x:c r="T3255" s="12">
        <x:v>341131.6238201485</x:v>
      </x:c>
      <x:c r="U3255" s="12">
        <x:v>25.2</x:v>
      </x:c>
      <x:c r="V3255" s="12">
        <x:v>98</x:v>
      </x:c>
      <x:c r="W3255" s="12">
        <x:f>NA()</x:f>
      </x:c>
    </x:row>
    <x:row r="3256">
      <x:c r="A3256">
        <x:v>289256</x:v>
      </x:c>
      <x:c r="B3256" s="1">
        <x:v>44782.535584677185</x:v>
      </x:c>
      <x:c r="C3256" s="6">
        <x:v>54.22865158166667</x:v>
      </x:c>
      <x:c r="D3256" s="14" t="s">
        <x:v>94</x:v>
      </x:c>
      <x:c r="E3256" s="15">
        <x:v>44771.483176158574</x:v>
      </x:c>
      <x:c r="F3256" t="s">
        <x:v>99</x:v>
      </x:c>
      <x:c r="G3256" s="6">
        <x:v>106.63923211331706</x:v>
      </x:c>
      <x:c r="H3256" t="s">
        <x:v>97</x:v>
      </x:c>
      <x:c r="I3256" s="6">
        <x:v>27.669949413442737</x:v>
      </x:c>
      <x:c r="J3256" t="s">
        <x:v>95</x:v>
      </x:c>
      <x:c r="K3256" s="6">
        <x:v>1016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19.935</x:v>
      </x:c>
      <x:c r="S3256" s="8">
        <x:v>63910.92613096298</x:v>
      </x:c>
      <x:c r="T3256" s="12">
        <x:v>341126.4471947973</x:v>
      </x:c>
      <x:c r="U3256" s="12">
        <x:v>25.2</x:v>
      </x:c>
      <x:c r="V3256" s="12">
        <x:v>98</x:v>
      </x:c>
      <x:c r="W3256" s="12">
        <x:f>NA()</x:f>
      </x:c>
    </x:row>
    <x:row r="3257">
      <x:c r="A3257">
        <x:v>289271</x:v>
      </x:c>
      <x:c r="B3257" s="1">
        <x:v>44782.53559641156</x:v>
      </x:c>
      <x:c r="C3257" s="6">
        <x:v>54.245549071666666</x:v>
      </x:c>
      <x:c r="D3257" s="14" t="s">
        <x:v>94</x:v>
      </x:c>
      <x:c r="E3257" s="15">
        <x:v>44771.483176158574</x:v>
      </x:c>
      <x:c r="F3257" t="s">
        <x:v>99</x:v>
      </x:c>
      <x:c r="G3257" s="6">
        <x:v>106.65010784062935</x:v>
      </x:c>
      <x:c r="H3257" t="s">
        <x:v>97</x:v>
      </x:c>
      <x:c r="I3257" s="6">
        <x:v>27.668837648272074</x:v>
      </x:c>
      <x:c r="J3257" t="s">
        <x:v>95</x:v>
      </x:c>
      <x:c r="K3257" s="6">
        <x:v>1016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19.934</x:v>
      </x:c>
      <x:c r="S3257" s="8">
        <x:v>63912.03473975131</x:v>
      </x:c>
      <x:c r="T3257" s="12">
        <x:v>341131.8908040859</x:v>
      </x:c>
      <x:c r="U3257" s="12">
        <x:v>25.2</x:v>
      </x:c>
      <x:c r="V3257" s="12">
        <x:v>98</x:v>
      </x:c>
      <x:c r="W3257" s="12">
        <x:f>NA()</x:f>
      </x:c>
    </x:row>
    <x:row r="3258">
      <x:c r="A3258">
        <x:v>289280</x:v>
      </x:c>
      <x:c r="B3258" s="1">
        <x:v>44782.535608184175</x:v>
      </x:c>
      <x:c r="C3258" s="6">
        <x:v>54.262501646666664</x:v>
      </x:c>
      <x:c r="D3258" s="14" t="s">
        <x:v>94</x:v>
      </x:c>
      <x:c r="E3258" s="15">
        <x:v>44771.483176158574</x:v>
      </x:c>
      <x:c r="F3258" t="s">
        <x:v>99</x:v>
      </x:c>
      <x:c r="G3258" s="6">
        <x:v>106.63821061398474</x:v>
      </x:c>
      <x:c r="H3258" t="s">
        <x:v>97</x:v>
      </x:c>
      <x:c r="I3258" s="6">
        <x:v>27.670940988095026</x:v>
      </x:c>
      <x:c r="J3258" t="s">
        <x:v>95</x:v>
      </x:c>
      <x:c r="K3258" s="6">
        <x:v>1016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19.935</x:v>
      </x:c>
      <x:c r="S3258" s="8">
        <x:v>63909.19579571677</x:v>
      </x:c>
      <x:c r="T3258" s="12">
        <x:v>341141.7294910058</x:v>
      </x:c>
      <x:c r="U3258" s="12">
        <x:v>25.2</x:v>
      </x:c>
      <x:c r="V3258" s="12">
        <x:v>98</x:v>
      </x:c>
      <x:c r="W3258" s="12">
        <x:f>NA()</x:f>
      </x:c>
    </x:row>
    <x:row r="3259">
      <x:c r="A3259">
        <x:v>289295</x:v>
      </x:c>
      <x:c r="B3259" s="1">
        <x:v>44782.53561933255</x:v>
      </x:c>
      <x:c r="C3259" s="6">
        <x:v>54.27855529833333</x:v>
      </x:c>
      <x:c r="D3259" s="14" t="s">
        <x:v>94</x:v>
      </x:c>
      <x:c r="E3259" s="15">
        <x:v>44771.483176158574</x:v>
      </x:c>
      <x:c r="F3259" t="s">
        <x:v>99</x:v>
      </x:c>
      <x:c r="G3259" s="6">
        <x:v>106.71409037026152</x:v>
      </x:c>
      <x:c r="H3259" t="s">
        <x:v>97</x:v>
      </x:c>
      <x:c r="I3259" s="6">
        <x:v>27.663429066208664</x:v>
      </x:c>
      <x:c r="J3259" t="s">
        <x:v>95</x:v>
      </x:c>
      <x:c r="K3259" s="6">
        <x:v>1016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19.928</x:v>
      </x:c>
      <x:c r="S3259" s="8">
        <x:v>63917.14668184191</x:v>
      </x:c>
      <x:c r="T3259" s="12">
        <x:v>341119.43862905784</x:v>
      </x:c>
      <x:c r="U3259" s="12">
        <x:v>25.2</x:v>
      </x:c>
      <x:c r="V3259" s="12">
        <x:v>98</x:v>
      </x:c>
      <x:c r="W3259" s="12">
        <x:f>NA()</x:f>
      </x:c>
    </x:row>
    <x:row r="3260">
      <x:c r="A3260">
        <x:v>289300</x:v>
      </x:c>
      <x:c r="B3260" s="1">
        <x:v>44782.535631137674</x:v>
      </x:c>
      <x:c r="C3260" s="6">
        <x:v>54.29555469333334</x:v>
      </x:c>
      <x:c r="D3260" s="14" t="s">
        <x:v>94</x:v>
      </x:c>
      <x:c r="E3260" s="15">
        <x:v>44771.483176158574</x:v>
      </x:c>
      <x:c r="F3260" t="s">
        <x:v>99</x:v>
      </x:c>
      <x:c r="G3260" s="6">
        <x:v>106.64529046046458</x:v>
      </x:c>
      <x:c r="H3260" t="s">
        <x:v>97</x:v>
      </x:c>
      <x:c r="I3260" s="6">
        <x:v>27.654625115157614</x:v>
      </x:c>
      <x:c r="J3260" t="s">
        <x:v>95</x:v>
      </x:c>
      <x:c r="K3260" s="6">
        <x:v>1016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19.936</x:v>
      </x:c>
      <x:c r="S3260" s="8">
        <x:v>63914.117097602066</x:v>
      </x:c>
      <x:c r="T3260" s="12">
        <x:v>341129.64620706916</x:v>
      </x:c>
      <x:c r="U3260" s="12">
        <x:v>25.2</x:v>
      </x:c>
      <x:c r="V3260" s="12">
        <x:v>98</x:v>
      </x:c>
      <x:c r="W3260" s="12">
        <x:f>NA()</x:f>
      </x:c>
    </x:row>
    <x:row r="3261">
      <x:c r="A3261">
        <x:v>289307</x:v>
      </x:c>
      <x:c r="B3261" s="1">
        <x:v>44782.535642875475</x:v>
      </x:c>
      <x:c r="C3261" s="6">
        <x:v>54.31245712</x:v>
      </x:c>
      <x:c r="D3261" s="14" t="s">
        <x:v>94</x:v>
      </x:c>
      <x:c r="E3261" s="15">
        <x:v>44771.483176158574</x:v>
      </x:c>
      <x:c r="F3261" t="s">
        <x:v>99</x:v>
      </x:c>
      <x:c r="G3261" s="6">
        <x:v>106.64377345663966</x:v>
      </x:c>
      <x:c r="H3261" t="s">
        <x:v>97</x:v>
      </x:c>
      <x:c r="I3261" s="6">
        <x:v>27.656097446660624</x:v>
      </x:c>
      <x:c r="J3261" t="s">
        <x:v>95</x:v>
      </x:c>
      <x:c r="K3261" s="6">
        <x:v>1016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19.936</x:v>
      </x:c>
      <x:c r="S3261" s="8">
        <x:v>63912.07008036224</x:v>
      </x:c>
      <x:c r="T3261" s="12">
        <x:v>341132.68420511385</x:v>
      </x:c>
      <x:c r="U3261" s="12">
        <x:v>25.2</x:v>
      </x:c>
      <x:c r="V3261" s="12">
        <x:v>98</x:v>
      </x:c>
      <x:c r="W3261" s="12">
        <x:f>NA()</x:f>
      </x:c>
    </x:row>
    <x:row r="3262">
      <x:c r="A3262">
        <x:v>289315</x:v>
      </x:c>
      <x:c r="B3262" s="1">
        <x:v>44782.53565402246</x:v>
      </x:c>
      <x:c r="C3262" s="6">
        <x:v>54.32850878666667</x:v>
      </x:c>
      <x:c r="D3262" s="14" t="s">
        <x:v>94</x:v>
      </x:c>
      <x:c r="E3262" s="15">
        <x:v>44771.483176158574</x:v>
      </x:c>
      <x:c r="F3262" t="s">
        <x:v>99</x:v>
      </x:c>
      <x:c r="G3262" s="6">
        <x:v>106.65301796601739</x:v>
      </x:c>
      <x:c r="H3262" t="s">
        <x:v>97</x:v>
      </x:c>
      <x:c r="I3262" s="6">
        <x:v>27.66601316544029</x:v>
      </x:c>
      <x:c r="J3262" t="s">
        <x:v>95</x:v>
      </x:c>
      <x:c r="K3262" s="6">
        <x:v>1016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19.934</x:v>
      </x:c>
      <x:c r="S3262" s="8">
        <x:v>63904.68257676688</x:v>
      </x:c>
      <x:c r="T3262" s="12">
        <x:v>341121.80449660163</x:v>
      </x:c>
      <x:c r="U3262" s="12">
        <x:v>25.2</x:v>
      </x:c>
      <x:c r="V3262" s="12">
        <x:v>98</x:v>
      </x:c>
      <x:c r="W3262" s="12">
        <x:f>NA()</x:f>
      </x:c>
    </x:row>
    <x:row r="3263">
      <x:c r="A3263">
        <x:v>289331</x:v>
      </x:c>
      <x:c r="B3263" s="1">
        <x:v>44782.535665755575</x:v>
      </x:c>
      <x:c r="C3263" s="6">
        <x:v>54.345404456666664</x:v>
      </x:c>
      <x:c r="D3263" s="14" t="s">
        <x:v>94</x:v>
      </x:c>
      <x:c r="E3263" s="15">
        <x:v>44771.483176158574</x:v>
      </x:c>
      <x:c r="F3263" t="s">
        <x:v>99</x:v>
      </x:c>
      <x:c r="G3263" s="6">
        <x:v>106.61921795189356</x:v>
      </x:c>
      <x:c r="H3263" t="s">
        <x:v>97</x:v>
      </x:c>
      <x:c r="I3263" s="6">
        <x:v>27.670490272308143</x:v>
      </x:c>
      <x:c r="J3263" t="s">
        <x:v>95</x:v>
      </x:c>
      <x:c r="K3263" s="6">
        <x:v>1016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19.936999999999998</x:v>
      </x:c>
      <x:c r="S3263" s="8">
        <x:v>63910.66160032256</x:v>
      </x:c>
      <x:c r="T3263" s="12">
        <x:v>341120.1604003454</x:v>
      </x:c>
      <x:c r="U3263" s="12">
        <x:v>25.2</x:v>
      </x:c>
      <x:c r="V3263" s="12">
        <x:v>98</x:v>
      </x:c>
      <x:c r="W3263" s="12">
        <x:f>NA()</x:f>
      </x:c>
    </x:row>
    <x:row r="3264">
      <x:c r="A3264">
        <x:v>289334</x:v>
      </x:c>
      <x:c r="B3264" s="1">
        <x:v>44782.53567748483</x:v>
      </x:c>
      <x:c r="C3264" s="6">
        <x:v>54.362294598333335</x:v>
      </x:c>
      <x:c r="D3264" s="14" t="s">
        <x:v>94</x:v>
      </x:c>
      <x:c r="E3264" s="15">
        <x:v>44771.483176158574</x:v>
      </x:c>
      <x:c r="F3264" t="s">
        <x:v>99</x:v>
      </x:c>
      <x:c r="G3264" s="6">
        <x:v>106.66623902572208</x:v>
      </x:c>
      <x:c r="H3264" t="s">
        <x:v>97</x:v>
      </x:c>
      <x:c r="I3264" s="6">
        <x:v>27.653182831863433</x:v>
      </x:c>
      <x:c r="J3264" t="s">
        <x:v>95</x:v>
      </x:c>
      <x:c r="K3264" s="6">
        <x:v>1016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19.934</x:v>
      </x:c>
      <x:c r="S3264" s="8">
        <x:v>63915.05636937933</x:v>
      </x:c>
      <x:c r="T3264" s="12">
        <x:v>341126.3902608544</x:v>
      </x:c>
      <x:c r="U3264" s="12">
        <x:v>25.2</x:v>
      </x:c>
      <x:c r="V3264" s="12">
        <x:v>98</x:v>
      </x:c>
      <x:c r="W3264" s="12">
        <x:f>NA()</x:f>
      </x:c>
    </x:row>
    <x:row r="3265">
      <x:c r="A3265">
        <x:v>289343</x:v>
      </x:c>
      <x:c r="B3265" s="1">
        <x:v>44782.53568922704</x:v>
      </x:c>
      <x:c r="C3265" s="6">
        <x:v>54.37920338666667</x:v>
      </x:c>
      <x:c r="D3265" s="14" t="s">
        <x:v>94</x:v>
      </x:c>
      <x:c r="E3265" s="15">
        <x:v>44771.483176158574</x:v>
      </x:c>
      <x:c r="F3265" t="s">
        <x:v>99</x:v>
      </x:c>
      <x:c r="G3265" s="6">
        <x:v>106.69326363898402</x:v>
      </x:c>
      <x:c r="H3265" t="s">
        <x:v>97</x:v>
      </x:c>
      <x:c r="I3265" s="6">
        <x:v>27.64585123469851</x:v>
      </x:c>
      <x:c r="J3265" t="s">
        <x:v>95</x:v>
      </x:c>
      <x:c r="K3265" s="6">
        <x:v>1016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19.932</x:v>
      </x:c>
      <x:c r="S3265" s="8">
        <x:v>63911.67888610026</x:v>
      </x:c>
      <x:c r="T3265" s="12">
        <x:v>341121.2884110046</x:v>
      </x:c>
      <x:c r="U3265" s="12">
        <x:v>25.2</x:v>
      </x:c>
      <x:c r="V3265" s="12">
        <x:v>98</x:v>
      </x:c>
      <x:c r="W3265" s="12">
        <x:f>NA()</x:f>
      </x:c>
    </x:row>
    <x:row r="3266">
      <x:c r="A3266">
        <x:v>289358</x:v>
      </x:c>
      <x:c r="B3266" s="1">
        <x:v>44782.53570040052</x:v>
      </x:c>
      <x:c r="C3266" s="6">
        <x:v>54.39529317666667</x:v>
      </x:c>
      <x:c r="D3266" s="14" t="s">
        <x:v>94</x:v>
      </x:c>
      <x:c r="E3266" s="15">
        <x:v>44771.483176158574</x:v>
      </x:c>
      <x:c r="F3266" t="s">
        <x:v>99</x:v>
      </x:c>
      <x:c r="G3266" s="6">
        <x:v>106.63355783362208</x:v>
      </x:c>
      <x:c r="H3266" t="s">
        <x:v>97</x:v>
      </x:c>
      <x:c r="I3266" s="6">
        <x:v>27.66601316544029</x:v>
      </x:c>
      <x:c r="J3266" t="s">
        <x:v>95</x:v>
      </x:c>
      <x:c r="K3266" s="6">
        <x:v>1016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19.936</x:v>
      </x:c>
      <x:c r="S3266" s="8">
        <x:v>63910.68570806899</x:v>
      </x:c>
      <x:c r="T3266" s="12">
        <x:v>341118.643318397</x:v>
      </x:c>
      <x:c r="U3266" s="12">
        <x:v>25.2</x:v>
      </x:c>
      <x:c r="V3266" s="12">
        <x:v>98</x:v>
      </x:c>
      <x:c r="W3266" s="12">
        <x:f>NA()</x:f>
      </x:c>
    </x:row>
    <x:row r="3267">
      <x:c r="A3267">
        <x:v>289362</x:v>
      </x:c>
      <x:c r="B3267" s="1">
        <x:v>44782.53571216511</x:v>
      </x:c>
      <x:c r="C3267" s="6">
        <x:v>54.41223419666667</x:v>
      </x:c>
      <x:c r="D3267" s="14" t="s">
        <x:v>94</x:v>
      </x:c>
      <x:c r="E3267" s="15">
        <x:v>44771.483176158574</x:v>
      </x:c>
      <x:c r="F3267" t="s">
        <x:v>99</x:v>
      </x:c>
      <x:c r="G3267" s="6">
        <x:v>106.6754765233869</x:v>
      </x:c>
      <x:c r="H3267" t="s">
        <x:v>97</x:v>
      </x:c>
      <x:c r="I3267" s="6">
        <x:v>27.65366359289237</x:v>
      </x:c>
      <x:c r="J3267" t="s">
        <x:v>95</x:v>
      </x:c>
      <x:c r="K3267" s="6">
        <x:v>1016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19.933</x:v>
      </x:c>
      <x:c r="S3267" s="8">
        <x:v>63907.872933890976</x:v>
      </x:c>
      <x:c r="T3267" s="12">
        <x:v>341098.604187185</x:v>
      </x:c>
      <x:c r="U3267" s="12">
        <x:v>25.2</x:v>
      </x:c>
      <x:c r="V3267" s="12">
        <x:v>98</x:v>
      </x:c>
      <x:c r="W3267" s="12">
        <x:f>NA()</x:f>
      </x:c>
    </x:row>
    <x:row r="3268">
      <x:c r="A3268">
        <x:v>289373</x:v>
      </x:c>
      <x:c r="B3268" s="1">
        <x:v>44782.535723929956</x:v>
      </x:c>
      <x:c r="C3268" s="6">
        <x:v>54.429175568333335</x:v>
      </x:c>
      <x:c r="D3268" s="14" t="s">
        <x:v>94</x:v>
      </x:c>
      <x:c r="E3268" s="15">
        <x:v>44771.483176158574</x:v>
      </x:c>
      <x:c r="F3268" t="s">
        <x:v>99</x:v>
      </x:c>
      <x:c r="G3268" s="6">
        <x:v>106.66065638871258</x:v>
      </x:c>
      <x:c r="H3268" t="s">
        <x:v>97</x:v>
      </x:c>
      <x:c r="I3268" s="6">
        <x:v>27.649156460945505</x:v>
      </x:c>
      <x:c r="J3268" t="s">
        <x:v>95</x:v>
      </x:c>
      <x:c r="K3268" s="6">
        <x:v>1016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19.935</x:v>
      </x:c>
      <x:c r="S3268" s="8">
        <x:v>63914.89100619551</x:v>
      </x:c>
      <x:c r="T3268" s="12">
        <x:v>341106.9244991539</x:v>
      </x:c>
      <x:c r="U3268" s="12">
        <x:v>25.2</x:v>
      </x:c>
      <x:c r="V3268" s="12">
        <x:v>98</x:v>
      </x:c>
      <x:c r="W3268" s="12">
        <x:f>NA()</x:f>
      </x:c>
    </x:row>
    <x:row r="3269">
      <x:c r="A3269">
        <x:v>289378</x:v>
      </x:c>
      <x:c r="B3269" s="1">
        <x:v>44782.53573503059</x:v>
      </x:c>
      <x:c r="C3269" s="6">
        <x:v>54.44516049333333</x:v>
      </x:c>
      <x:c r="D3269" s="14" t="s">
        <x:v>94</x:v>
      </x:c>
      <x:c r="E3269" s="15">
        <x:v>44771.483176158574</x:v>
      </x:c>
      <x:c r="F3269" t="s">
        <x:v>99</x:v>
      </x:c>
      <x:c r="G3269" s="6">
        <x:v>106.61375361799045</x:v>
      </x:c>
      <x:c r="H3269" t="s">
        <x:v>97</x:v>
      </x:c>
      <x:c r="I3269" s="6">
        <x:v>27.656908731642034</x:v>
      </x:c>
      <x:c r="J3269" t="s">
        <x:v>95</x:v>
      </x:c>
      <x:c r="K3269" s="6">
        <x:v>1016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19.939</x:v>
      </x:c>
      <x:c r="S3269" s="8">
        <x:v>63910.07389341182</x:v>
      </x:c>
      <x:c r="T3269" s="12">
        <x:v>341114.8183185739</x:v>
      </x:c>
      <x:c r="U3269" s="12">
        <x:v>25.2</x:v>
      </x:c>
      <x:c r="V3269" s="12">
        <x:v>98</x:v>
      </x:c>
      <x:c r="W3269" s="12">
        <x:f>NA()</x:f>
      </x:c>
    </x:row>
    <x:row r="3270">
      <x:c r="A3270">
        <x:v>289387</x:v>
      </x:c>
      <x:c r="B3270" s="1">
        <x:v>44782.53574676246</x:v>
      </x:c>
      <x:c r="C3270" s="6">
        <x:v>54.462054375</x:v>
      </x:c>
      <x:c r="D3270" s="14" t="s">
        <x:v>94</x:v>
      </x:c>
      <x:c r="E3270" s="15">
        <x:v>44771.483176158574</x:v>
      </x:c>
      <x:c r="F3270" t="s">
        <x:v>99</x:v>
      </x:c>
      <x:c r="G3270" s="6">
        <x:v>106.66540295304381</x:v>
      </x:c>
      <x:c r="H3270" t="s">
        <x:v>97</x:v>
      </x:c>
      <x:c r="I3270" s="6">
        <x:v>27.653994116139984</x:v>
      </x:c>
      <x:c r="J3270" t="s">
        <x:v>95</x:v>
      </x:c>
      <x:c r="K3270" s="6">
        <x:v>1016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19.934</x:v>
      </x:c>
      <x:c r="S3270" s="8">
        <x:v>63913.38863889856</x:v>
      </x:c>
      <x:c r="T3270" s="12">
        <x:v>341113.0653360848</x:v>
      </x:c>
      <x:c r="U3270" s="12">
        <x:v>25.2</x:v>
      </x:c>
      <x:c r="V3270" s="12">
        <x:v>98</x:v>
      </x:c>
      <x:c r="W3270" s="12">
        <x:f>NA()</x:f>
      </x:c>
    </x:row>
    <x:row r="3271">
      <x:c r="A3271">
        <x:v>289398</x:v>
      </x:c>
      <x:c r="B3271" s="1">
        <x:v>44782.53575849215</x:v>
      </x:c>
      <x:c r="C3271" s="6">
        <x:v>54.47894512166667</x:v>
      </x:c>
      <x:c r="D3271" s="14" t="s">
        <x:v>94</x:v>
      </x:c>
      <x:c r="E3271" s="15">
        <x:v>44771.483176158574</x:v>
      </x:c>
      <x:c r="F3271" t="s">
        <x:v>99</x:v>
      </x:c>
      <x:c r="G3271" s="6">
        <x:v>106.64841745897068</x:v>
      </x:c>
      <x:c r="H3271" t="s">
        <x:v>97</x:v>
      </x:c>
      <x:c r="I3271" s="6">
        <x:v>27.651590311445034</x:v>
      </x:c>
      <x:c r="J3271" t="s">
        <x:v>95</x:v>
      </x:c>
      <x:c r="K3271" s="6">
        <x:v>1016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19.936</x:v>
      </x:c>
      <x:c r="S3271" s="8">
        <x:v>63907.648392848954</x:v>
      </x:c>
      <x:c r="T3271" s="12">
        <x:v>341109.9667345939</x:v>
      </x:c>
      <x:c r="U3271" s="12">
        <x:v>25.2</x:v>
      </x:c>
      <x:c r="V3271" s="12">
        <x:v>98</x:v>
      </x:c>
      <x:c r="W3271" s="12">
        <x:f>NA()</x:f>
      </x:c>
    </x:row>
    <x:row r="3272">
      <x:c r="A3272">
        <x:v>289409</x:v>
      </x:c>
      <x:c r="B3272" s="1">
        <x:v>44782.53577021917</x:v>
      </x:c>
      <x:c r="C3272" s="6">
        <x:v>54.49583203833333</x:v>
      </x:c>
      <x:c r="D3272" s="14" t="s">
        <x:v>94</x:v>
      </x:c>
      <x:c r="E3272" s="15">
        <x:v>44771.483176158574</x:v>
      </x:c>
      <x:c r="F3272" t="s">
        <x:v>99</x:v>
      </x:c>
      <x:c r="G3272" s="6">
        <x:v>106.6412658350259</x:v>
      </x:c>
      <x:c r="H3272" t="s">
        <x:v>97</x:v>
      </x:c>
      <x:c r="I3272" s="6">
        <x:v>27.65853130219375</x:v>
      </x:c>
      <x:c r="J3272" t="s">
        <x:v>95</x:v>
      </x:c>
      <x:c r="K3272" s="6">
        <x:v>1016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19.936</x:v>
      </x:c>
      <x:c r="S3272" s="8">
        <x:v>63910.799645873696</x:v>
      </x:c>
      <x:c r="T3272" s="12">
        <x:v>341121.2811571909</x:v>
      </x:c>
      <x:c r="U3272" s="12">
        <x:v>25.2</x:v>
      </x:c>
      <x:c r="V3272" s="12">
        <x:v>98</x:v>
      </x:c>
      <x:c r="W3272" s="12">
        <x:f>NA()</x:f>
      </x:c>
    </x:row>
    <x:row r="3273">
      <x:c r="A3273">
        <x:v>289414</x:v>
      </x:c>
      <x:c r="B3273" s="1">
        <x:v>44782.53578133706</x:v>
      </x:c>
      <x:c r="C3273" s="6">
        <x:v>54.51184179333333</x:v>
      </x:c>
      <x:c r="D3273" s="14" t="s">
        <x:v>94</x:v>
      </x:c>
      <x:c r="E3273" s="15">
        <x:v>44771.483176158574</x:v>
      </x:c>
      <x:c r="F3273" t="s">
        <x:v>99</x:v>
      </x:c>
      <x:c r="G3273" s="6">
        <x:v>106.59711287843535</x:v>
      </x:c>
      <x:c r="H3273" t="s">
        <x:v>97</x:v>
      </x:c>
      <x:c r="I3273" s="6">
        <x:v>27.64473947751003</x:v>
      </x:c>
      <x:c r="J3273" t="s">
        <x:v>95</x:v>
      </x:c>
      <x:c r="K3273" s="6">
        <x:v>1016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19.942</x:v>
      </x:c>
      <x:c r="S3273" s="8">
        <x:v>63909.13094956153</x:v>
      </x:c>
      <x:c r="T3273" s="12">
        <x:v>341117.08152202837</x:v>
      </x:c>
      <x:c r="U3273" s="12">
        <x:v>25.2</x:v>
      </x:c>
      <x:c r="V3273" s="12">
        <x:v>98</x:v>
      </x:c>
      <x:c r="W3273" s="12">
        <x:f>NA()</x:f>
      </x:c>
    </x:row>
    <x:row r="3274">
      <x:c r="A3274">
        <x:v>289431</x:v>
      </x:c>
      <x:c r="B3274" s="1">
        <x:v>44782.53579304603</x:v>
      </x:c>
      <x:c r="C3274" s="6">
        <x:v>54.528702718333335</x:v>
      </x:c>
      <x:c r="D3274" s="14" t="s">
        <x:v>94</x:v>
      </x:c>
      <x:c r="E3274" s="15">
        <x:v>44771.483176158574</x:v>
      </x:c>
      <x:c r="F3274" t="s">
        <x:v>99</x:v>
      </x:c>
      <x:c r="G3274" s="6">
        <x:v>106.67298993718411</x:v>
      </x:c>
      <x:c r="H3274" t="s">
        <x:v>97</x:v>
      </x:c>
      <x:c r="I3274" s="6">
        <x:v>27.646632469698943</x:v>
      </x:c>
      <x:c r="J3274" t="s">
        <x:v>95</x:v>
      </x:c>
      <x:c r="K3274" s="6">
        <x:v>1016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19.934</x:v>
      </x:c>
      <x:c r="S3274" s="8">
        <x:v>63914.001671717415</x:v>
      </x:c>
      <x:c r="T3274" s="12">
        <x:v>341108.9295995194</x:v>
      </x:c>
      <x:c r="U3274" s="12">
        <x:v>25.2</x:v>
      </x:c>
      <x:c r="V3274" s="12">
        <x:v>98</x:v>
      </x:c>
      <x:c r="W3274" s="12">
        <x:f>NA()</x:f>
      </x:c>
    </x:row>
    <x:row r="3275">
      <x:c r="A3275">
        <x:v>289435</x:v>
      </x:c>
      <x:c r="B3275" s="1">
        <x:v>44782.53580472696</x:v>
      </x:c>
      <x:c r="C3275" s="6">
        <x:v>54.54552326666666</x:v>
      </x:c>
      <x:c r="D3275" s="14" t="s">
        <x:v>94</x:v>
      </x:c>
      <x:c r="E3275" s="15">
        <x:v>44771.483176158574</x:v>
      </x:c>
      <x:c r="F3275" t="s">
        <x:v>99</x:v>
      </x:c>
      <x:c r="G3275" s="6">
        <x:v>106.58761254333977</x:v>
      </x:c>
      <x:c r="H3275" t="s">
        <x:v>97</x:v>
      </x:c>
      <x:c r="I3275" s="6">
        <x:v>27.65396406857053</x:v>
      </x:c>
      <x:c r="J3275" t="s">
        <x:v>95</x:v>
      </x:c>
      <x:c r="K3275" s="6">
        <x:v>1016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19.942</x:v>
      </x:c>
      <x:c r="S3275" s="8">
        <x:v>63915.313484986546</x:v>
      </x:c>
      <x:c r="T3275" s="12">
        <x:v>341109.2970621019</x:v>
      </x:c>
      <x:c r="U3275" s="12">
        <x:v>25.2</x:v>
      </x:c>
      <x:c r="V3275" s="12">
        <x:v>98</x:v>
      </x:c>
      <x:c r="W3275" s="12">
        <x:f>NA()</x:f>
      </x:c>
    </x:row>
    <x:row r="3276">
      <x:c r="A3276">
        <x:v>289445</x:v>
      </x:c>
      <x:c r="B3276" s="1">
        <x:v>44782.53581645556</x:v>
      </x:c>
      <x:c r="C3276" s="6">
        <x:v>54.56241243833333</x:v>
      </x:c>
      <x:c r="D3276" s="14" t="s">
        <x:v>94</x:v>
      </x:c>
      <x:c r="E3276" s="15">
        <x:v>44771.483176158574</x:v>
      </x:c>
      <x:c r="F3276" t="s">
        <x:v>99</x:v>
      </x:c>
      <x:c r="G3276" s="6">
        <x:v>106.65465883953718</x:v>
      </x:c>
      <x:c r="H3276" t="s">
        <x:v>97</x:v>
      </x:c>
      <x:c r="I3276" s="6">
        <x:v>27.66442063893419</x:v>
      </x:c>
      <x:c r="J3276" t="s">
        <x:v>95</x:v>
      </x:c>
      <x:c r="K3276" s="6">
        <x:v>1016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19.934</x:v>
      </x:c>
      <x:c r="S3276" s="8">
        <x:v>63911.34670309302</x:v>
      </x:c>
      <x:c r="T3276" s="12">
        <x:v>341099.1980839364</x:v>
      </x:c>
      <x:c r="U3276" s="12">
        <x:v>25.2</x:v>
      </x:c>
      <x:c r="V3276" s="12">
        <x:v>98</x:v>
      </x:c>
      <x:c r="W3276" s="12">
        <x:f>NA()</x:f>
      </x:c>
    </x:row>
    <x:row r="3277">
      <x:c r="A3277">
        <x:v>289457</x:v>
      </x:c>
      <x:c r="B3277" s="1">
        <x:v>44782.53582762547</x:v>
      </x:c>
      <x:c r="C3277" s="6">
        <x:v>54.57849711666667</x:v>
      </x:c>
      <x:c r="D3277" s="14" t="s">
        <x:v>94</x:v>
      </x:c>
      <x:c r="E3277" s="15">
        <x:v>44771.483176158574</x:v>
      </x:c>
      <x:c r="F3277" t="s">
        <x:v>99</x:v>
      </x:c>
      <x:c r="G3277" s="6">
        <x:v>106.60176159010842</x:v>
      </x:c>
      <x:c r="H3277" t="s">
        <x:v>97</x:v>
      </x:c>
      <x:c r="I3277" s="6">
        <x:v>27.649667268928624</x:v>
      </x:c>
      <x:c r="J3277" t="s">
        <x:v>95</x:v>
      </x:c>
      <x:c r="K3277" s="6">
        <x:v>1016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19.941</x:v>
      </x:c>
      <x:c r="S3277" s="8">
        <x:v>63911.53167136304</x:v>
      </x:c>
      <x:c r="T3277" s="12">
        <x:v>341105.8567725547</x:v>
      </x:c>
      <x:c r="U3277" s="12">
        <x:v>25.2</x:v>
      </x:c>
      <x:c r="V3277" s="12">
        <x:v>98</x:v>
      </x:c>
      <x:c r="W3277" s="12">
        <x:f>NA()</x:f>
      </x:c>
    </x:row>
    <x:row r="3278">
      <x:c r="A3278">
        <x:v>289462</x:v>
      </x:c>
      <x:c r="B3278" s="1">
        <x:v>44782.53583935821</x:v>
      </x:c>
      <x:c r="C3278" s="6">
        <x:v>54.59539225333333</x:v>
      </x:c>
      <x:c r="D3278" s="14" t="s">
        <x:v>94</x:v>
      </x:c>
      <x:c r="E3278" s="15">
        <x:v>44771.483176158574</x:v>
      </x:c>
      <x:c r="F3278" t="s">
        <x:v>99</x:v>
      </x:c>
      <x:c r="G3278" s="6">
        <x:v>106.59578212791581</x:v>
      </x:c>
      <x:c r="H3278" t="s">
        <x:v>97</x:v>
      </x:c>
      <x:c r="I3278" s="6">
        <x:v>27.646031519681856</x:v>
      </x:c>
      <x:c r="J3278" t="s">
        <x:v>95</x:v>
      </x:c>
      <x:c r="K3278" s="6">
        <x:v>1016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19.942</x:v>
      </x:c>
      <x:c r="S3278" s="8">
        <x:v>63915.557340082116</x:v>
      </x:c>
      <x:c r="T3278" s="12">
        <x:v>341105.8085391841</x:v>
      </x:c>
      <x:c r="U3278" s="12">
        <x:v>25.2</x:v>
      </x:c>
      <x:c r="V3278" s="12">
        <x:v>98</x:v>
      </x:c>
      <x:c r="W3278" s="12">
        <x:f>NA()</x:f>
      </x:c>
    </x:row>
    <x:row r="3279">
      <x:c r="A3279">
        <x:v>289472</x:v>
      </x:c>
      <x:c r="B3279" s="1">
        <x:v>44782.53585115063</x:v>
      </x:c>
      <x:c r="C3279" s="6">
        <x:v>54.612373346666665</x:v>
      </x:c>
      <x:c r="D3279" s="14" t="s">
        <x:v>94</x:v>
      </x:c>
      <x:c r="E3279" s="15">
        <x:v>44771.483176158574</x:v>
      </x:c>
      <x:c r="F3279" t="s">
        <x:v>99</x:v>
      </x:c>
      <x:c r="G3279" s="6">
        <x:v>106.62663771807114</x:v>
      </x:c>
      <x:c r="H3279" t="s">
        <x:v>97</x:v>
      </x:c>
      <x:c r="I3279" s="6">
        <x:v>27.653843878295902</x:v>
      </x:c>
      <x:c r="J3279" t="s">
        <x:v>95</x:v>
      </x:c>
      <x:c r="K3279" s="6">
        <x:v>1016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19.938</x:v>
      </x:c>
      <x:c r="S3279" s="8">
        <x:v>63919.29989674833</x:v>
      </x:c>
      <x:c r="T3279" s="12">
        <x:v>341096.1547162906</x:v>
      </x:c>
      <x:c r="U3279" s="12">
        <x:v>25.2</x:v>
      </x:c>
      <x:c r="V3279" s="12">
        <x:v>98</x:v>
      </x:c>
      <x:c r="W3279" s="12">
        <x:f>NA()</x:f>
      </x:c>
    </x:row>
    <x:row r="3280">
      <x:c r="A3280">
        <x:v>289484</x:v>
      </x:c>
      <x:c r="B3280" s="1">
        <x:v>44782.53586230208</x:v>
      </x:c>
      <x:c r="C3280" s="6">
        <x:v>54.62843143333333</x:v>
      </x:c>
      <x:c r="D3280" s="14" t="s">
        <x:v>94</x:v>
      </x:c>
      <x:c r="E3280" s="15">
        <x:v>44771.483176158574</x:v>
      </x:c>
      <x:c r="F3280" t="s">
        <x:v>99</x:v>
      </x:c>
      <x:c r="G3280" s="6">
        <x:v>106.62183994914669</x:v>
      </x:c>
      <x:c r="H3280" t="s">
        <x:v>97</x:v>
      </x:c>
      <x:c r="I3280" s="6">
        <x:v>27.65850125458337</x:v>
      </x:c>
      <x:c r="J3280" t="s">
        <x:v>95</x:v>
      </x:c>
      <x:c r="K3280" s="6">
        <x:v>1016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19.938</x:v>
      </x:c>
      <x:c r="S3280" s="8">
        <x:v>63912.1499360192</x:v>
      </x:c>
      <x:c r="T3280" s="12">
        <x:v>341105.1856674783</x:v>
      </x:c>
      <x:c r="U3280" s="12">
        <x:v>25.2</x:v>
      </x:c>
      <x:c r="V3280" s="12">
        <x:v>98</x:v>
      </x:c>
      <x:c r="W3280" s="12">
        <x:f>NA()</x:f>
      </x:c>
    </x:row>
    <x:row r="3281">
      <x:c r="A3281">
        <x:v>289492</x:v>
      </x:c>
      <x:c r="B3281" s="1">
        <x:v>44782.53587403949</x:v>
      </x:c>
      <x:c r="C3281" s="6">
        <x:v>54.64533330166667</x:v>
      </x:c>
      <x:c r="D3281" s="14" t="s">
        <x:v>94</x:v>
      </x:c>
      <x:c r="E3281" s="15">
        <x:v>44771.483176158574</x:v>
      </x:c>
      <x:c r="F3281" t="s">
        <x:v>99</x:v>
      </x:c>
      <x:c r="G3281" s="6">
        <x:v>106.62610394662477</x:v>
      </x:c>
      <x:c r="H3281" t="s">
        <x:v>97</x:v>
      </x:c>
      <x:c r="I3281" s="6">
        <x:v>27.644919762434256</x:v>
      </x:c>
      <x:c r="J3281" t="s">
        <x:v>95</x:v>
      </x:c>
      <x:c r="K3281" s="6">
        <x:v>1016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19.939</x:v>
      </x:c>
      <x:c r="S3281" s="8">
        <x:v>63921.277718974554</x:v>
      </x:c>
      <x:c r="T3281" s="12">
        <x:v>341105.7325140664</x:v>
      </x:c>
      <x:c r="U3281" s="12">
        <x:v>25.2</x:v>
      </x:c>
      <x:c r="V3281" s="12">
        <x:v>98</x:v>
      </x:c>
      <x:c r="W3281" s="12">
        <x:f>NA()</x:f>
      </x:c>
    </x:row>
    <x:row r="3282">
      <x:c r="A3282">
        <x:v>289500</x:v>
      </x:c>
      <x:c r="B3282" s="1">
        <x:v>44782.535885789395</x:v>
      </x:c>
      <x:c r="C3282" s="6">
        <x:v>54.662253166666666</x:v>
      </x:c>
      <x:c r="D3282" s="14" t="s">
        <x:v>94</x:v>
      </x:c>
      <x:c r="E3282" s="15">
        <x:v>44771.483176158574</x:v>
      </x:c>
      <x:c r="F3282" t="s">
        <x:v>99</x:v>
      </x:c>
      <x:c r="G3282" s="6">
        <x:v>106.57200527584067</x:v>
      </x:c>
      <x:c r="H3282" t="s">
        <x:v>97</x:v>
      </x:c>
      <x:c r="I3282" s="6">
        <x:v>27.65023817206111</x:v>
      </x:c>
      <x:c r="J3282" t="s">
        <x:v>95</x:v>
      </x:c>
      <x:c r="K3282" s="6">
        <x:v>1016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19.944</x:v>
      </x:c>
      <x:c r="S3282" s="8">
        <x:v>63916.86506765471</x:v>
      </x:c>
      <x:c r="T3282" s="12">
        <x:v>341102.850335041</x:v>
      </x:c>
      <x:c r="U3282" s="12">
        <x:v>25.2</x:v>
      </x:c>
      <x:c r="V3282" s="12">
        <x:v>98</x:v>
      </x:c>
      <x:c r="W3282" s="12">
        <x:f>NA()</x:f>
      </x:c>
    </x:row>
    <x:row r="3283">
      <x:c r="A3283">
        <x:v>289507</x:v>
      </x:c>
      <x:c r="B3283" s="1">
        <x:v>44782.53589753399</x:v>
      </x:c>
      <x:c r="C3283" s="6">
        <x:v>54.67916537666667</x:v>
      </x:c>
      <x:c r="D3283" s="14" t="s">
        <x:v>94</x:v>
      </x:c>
      <x:c r="E3283" s="15">
        <x:v>44771.483176158574</x:v>
      </x:c>
      <x:c r="F3283" t="s">
        <x:v>99</x:v>
      </x:c>
      <x:c r="G3283" s="6">
        <x:v>106.62303935774068</x:v>
      </x:c>
      <x:c r="H3283" t="s">
        <x:v>97</x:v>
      </x:c>
      <x:c r="I3283" s="6">
        <x:v>27.6478944650853</x:v>
      </x:c>
      <x:c r="J3283" t="s">
        <x:v>95</x:v>
      </x:c>
      <x:c r="K3283" s="6">
        <x:v>1016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19.939</x:v>
      </x:c>
      <x:c r="S3283" s="8">
        <x:v>63913.407318081394</x:v>
      </x:c>
      <x:c r="T3283" s="12">
        <x:v>341106.5939649193</x:v>
      </x:c>
      <x:c r="U3283" s="12">
        <x:v>25.2</x:v>
      </x:c>
      <x:c r="V3283" s="12">
        <x:v>98</x:v>
      </x:c>
      <x:c r="W3283" s="12">
        <x:f>NA()</x:f>
      </x:c>
    </x:row>
    <x:row r="3284">
      <x:c r="A3284">
        <x:v>289519</x:v>
      </x:c>
      <x:c r="B3284" s="1">
        <x:v>44782.53590870658</x:v>
      </x:c>
      <x:c r="C3284" s="6">
        <x:v>54.69525391333333</x:v>
      </x:c>
      <x:c r="D3284" s="14" t="s">
        <x:v>94</x:v>
      </x:c>
      <x:c r="E3284" s="15">
        <x:v>44771.483176158574</x:v>
      </x:c>
      <x:c r="F3284" t="s">
        <x:v>99</x:v>
      </x:c>
      <x:c r="G3284" s="6">
        <x:v>106.6200987281658</x:v>
      </x:c>
      <x:c r="H3284" t="s">
        <x:v>97</x:v>
      </x:c>
      <x:c r="I3284" s="6">
        <x:v>27.650748980208846</x:v>
      </x:c>
      <x:c r="J3284" t="s">
        <x:v>95</x:v>
      </x:c>
      <x:c r="K3284" s="6">
        <x:v>1016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19.939</x:v>
      </x:c>
      <x:c r="S3284" s="8">
        <x:v>63919.59189697322</x:v>
      </x:c>
      <x:c r="T3284" s="12">
        <x:v>341089.75833352644</x:v>
      </x:c>
      <x:c r="U3284" s="12">
        <x:v>25.2</x:v>
      </x:c>
      <x:c r="V3284" s="12">
        <x:v>98</x:v>
      </x:c>
      <x:c r="W3284" s="12">
        <x:f>NA()</x:f>
      </x:c>
    </x:row>
    <x:row r="3285">
      <x:c r="A3285">
        <x:v>289527</x:v>
      </x:c>
      <x:c r="B3285" s="1">
        <x:v>44782.53592047877</x:v>
      </x:c>
      <x:c r="C3285" s="6">
        <x:v>54.71220586</x:v>
      </x:c>
      <x:c r="D3285" s="14" t="s">
        <x:v>94</x:v>
      </x:c>
      <x:c r="E3285" s="15">
        <x:v>44771.483176158574</x:v>
      </x:c>
      <x:c r="F3285" t="s">
        <x:v>99</x:v>
      </x:c>
      <x:c r="G3285" s="6">
        <x:v>106.6294236839209</x:v>
      </x:c>
      <x:c r="H3285" t="s">
        <x:v>97</x:v>
      </x:c>
      <x:c r="I3285" s="6">
        <x:v>27.651139598256577</x:v>
      </x:c>
      <x:c r="J3285" t="s">
        <x:v>95</x:v>
      </x:c>
      <x:c r="K3285" s="6">
        <x:v>1016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19.938</x:v>
      </x:c>
      <x:c r="S3285" s="8">
        <x:v>63924.25909397261</x:v>
      </x:c>
      <x:c r="T3285" s="12">
        <x:v>341100.3524044918</x:v>
      </x:c>
      <x:c r="U3285" s="12">
        <x:v>25.2</x:v>
      </x:c>
      <x:c r="V3285" s="12">
        <x:v>98</x:v>
      </x:c>
      <x:c r="W3285" s="12">
        <x:f>NA()</x:f>
      </x:c>
    </x:row>
    <x:row r="3286">
      <x:c r="A3286">
        <x:v>289533</x:v>
      </x:c>
      <x:c r="B3286" s="1">
        <x:v>44782.53593225315</x:v>
      </x:c>
      <x:c r="C3286" s="6">
        <x:v>54.729160965</x:v>
      </x:c>
      <x:c r="D3286" s="14" t="s">
        <x:v>94</x:v>
      </x:c>
      <x:c r="E3286" s="15">
        <x:v>44771.483176158574</x:v>
      </x:c>
      <x:c r="F3286" t="s">
        <x:v>99</x:v>
      </x:c>
      <x:c r="G3286" s="6">
        <x:v>106.61852012995755</x:v>
      </x:c>
      <x:c r="H3286" t="s">
        <x:v>97</x:v>
      </x:c>
      <x:c r="I3286" s="6">
        <x:v>27.65228140511863</x:v>
      </x:c>
      <x:c r="J3286" t="s">
        <x:v>95</x:v>
      </x:c>
      <x:c r="K3286" s="6">
        <x:v>1016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19.939</x:v>
      </x:c>
      <x:c r="S3286" s="8">
        <x:v>63920.20787536911</x:v>
      </x:c>
      <x:c r="T3286" s="12">
        <x:v>341097.8964618591</x:v>
      </x:c>
      <x:c r="U3286" s="12">
        <x:v>25.2</x:v>
      </x:c>
      <x:c r="V3286" s="12">
        <x:v>98</x:v>
      </x:c>
      <x:c r="W3286" s="12">
        <x:f>NA()</x:f>
      </x:c>
    </x:row>
    <x:row r="3287">
      <x:c r="A3287">
        <x:v>289540</x:v>
      </x:c>
      <x:c r="B3287" s="1">
        <x:v>44782.53594343816</x:v>
      </x:c>
      <x:c r="C3287" s="6">
        <x:v>54.74526737666667</x:v>
      </x:c>
      <x:c r="D3287" s="14" t="s">
        <x:v>94</x:v>
      </x:c>
      <x:c r="E3287" s="15">
        <x:v>44771.483176158574</x:v>
      </x:c>
      <x:c r="F3287" t="s">
        <x:v>99</x:v>
      </x:c>
      <x:c r="G3287" s="6">
        <x:v>106.63720183513468</x:v>
      </x:c>
      <x:c r="H3287" t="s">
        <x:v>97</x:v>
      </x:c>
      <x:c r="I3287" s="6">
        <x:v>27.653032594055276</x:v>
      </x:c>
      <x:c r="J3287" t="s">
        <x:v>95</x:v>
      </x:c>
      <x:c r="K3287" s="6">
        <x:v>1016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19.936999999999998</x:v>
      </x:c>
      <x:c r="S3287" s="8">
        <x:v>63911.71701799725</x:v>
      </x:c>
      <x:c r="T3287" s="12">
        <x:v>341083.24700506806</x:v>
      </x:c>
      <x:c r="U3287" s="12">
        <x:v>25.2</x:v>
      </x:c>
      <x:c r="V3287" s="12">
        <x:v>98</x:v>
      </x:c>
      <x:c r="W3287" s="12">
        <x:f>NA()</x:f>
      </x:c>
    </x:row>
    <x:row r="3288">
      <x:c r="A3288">
        <x:v>289551</x:v>
      </x:c>
      <x:c r="B3288" s="1">
        <x:v>44782.535955212916</x:v>
      </x:c>
      <x:c r="C3288" s="6">
        <x:v>54.76222303666667</x:v>
      </x:c>
      <x:c r="D3288" s="14" t="s">
        <x:v>94</x:v>
      </x:c>
      <x:c r="E3288" s="15">
        <x:v>44771.483176158574</x:v>
      </x:c>
      <x:c r="F3288" t="s">
        <x:v>99</x:v>
      </x:c>
      <x:c r="G3288" s="6">
        <x:v>106.62272981144271</x:v>
      </x:c>
      <x:c r="H3288" t="s">
        <x:v>97</x:v>
      </x:c>
      <x:c r="I3288" s="6">
        <x:v>27.648194940246867</x:v>
      </x:c>
      <x:c r="J3288" t="s">
        <x:v>95</x:v>
      </x:c>
      <x:c r="K3288" s="6">
        <x:v>1016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19.939</x:v>
      </x:c>
      <x:c r="S3288" s="8">
        <x:v>63918.7387581969</x:v>
      </x:c>
      <x:c r="T3288" s="12">
        <x:v>341087.86660902057</x:v>
      </x:c>
      <x:c r="U3288" s="12">
        <x:v>25.2</x:v>
      </x:c>
      <x:c r="V3288" s="12">
        <x:v>98</x:v>
      </x:c>
      <x:c r="W3288" s="12">
        <x:f>NA()</x:f>
      </x:c>
    </x:row>
    <x:row r="3289">
      <x:c r="A3289">
        <x:v>289561</x:v>
      </x:c>
      <x:c r="B3289" s="1">
        <x:v>44782.535966987074</x:v>
      </x:c>
      <x:c r="C3289" s="6">
        <x:v>54.779177823333335</x:v>
      </x:c>
      <x:c r="D3289" s="14" t="s">
        <x:v>94</x:v>
      </x:c>
      <x:c r="E3289" s="15">
        <x:v>44771.483176158574</x:v>
      </x:c>
      <x:c r="F3289" t="s">
        <x:v>99</x:v>
      </x:c>
      <x:c r="G3289" s="6">
        <x:v>106.60915866346284</x:v>
      </x:c>
      <x:c r="H3289" t="s">
        <x:v>97</x:v>
      </x:c>
      <x:c r="I3289" s="6">
        <x:v>27.64248591677233</x:v>
      </x:c>
      <x:c r="J3289" t="s">
        <x:v>95</x:v>
      </x:c>
      <x:c r="K3289" s="6">
        <x:v>1016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19.941</x:v>
      </x:c>
      <x:c r="S3289" s="8">
        <x:v>63917.66144519888</x:v>
      </x:c>
      <x:c r="T3289" s="12">
        <x:v>341096.8351060278</x:v>
      </x:c>
      <x:c r="U3289" s="12">
        <x:v>25.2</x:v>
      </x:c>
      <x:c r="V3289" s="12">
        <x:v>98</x:v>
      </x:c>
      <x:c r="W3289" s="12">
        <x:f>NA()</x:f>
      </x:c>
    </x:row>
    <x:row r="3290">
      <x:c r="A3290">
        <x:v>289575</x:v>
      </x:c>
      <x:c r="B3290" s="1">
        <x:v>44782.5359786114</x:v>
      </x:c>
      <x:c r="C3290" s="6">
        <x:v>54.79591685333333</x:v>
      </x:c>
      <x:c r="D3290" s="14" t="s">
        <x:v>94</x:v>
      </x:c>
      <x:c r="E3290" s="15">
        <x:v>44771.483176158574</x:v>
      </x:c>
      <x:c r="F3290" t="s">
        <x:v>99</x:v>
      </x:c>
      <x:c r="G3290" s="6">
        <x:v>106.65349528588281</x:v>
      </x:c>
      <x:c r="H3290" t="s">
        <x:v>97</x:v>
      </x:c>
      <x:c r="I3290" s="6">
        <x:v>27.646662517202913</x:v>
      </x:c>
      <x:c r="J3290" t="s">
        <x:v>95</x:v>
      </x:c>
      <x:c r="K3290" s="6">
        <x:v>1016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19.936</x:v>
      </x:c>
      <x:c r="S3290" s="8">
        <x:v>63915.72016486476</x:v>
      </x:c>
      <x:c r="T3290" s="12">
        <x:v>341089.8691234507</x:v>
      </x:c>
      <x:c r="U3290" s="12">
        <x:v>25.2</x:v>
      </x:c>
      <x:c r="V3290" s="12">
        <x:v>98</x:v>
      </x:c>
      <x:c r="W3290" s="12">
        <x:f>NA()</x:f>
      </x:c>
    </x:row>
    <x:row r="3291">
      <x:c r="A3291">
        <x:v>289579</x:v>
      </x:c>
      <x:c r="B3291" s="1">
        <x:v>44782.53598979663</x:v>
      </x:c>
      <x:c r="C3291" s="6">
        <x:v>54.812023581666665</x:v>
      </x:c>
      <x:c r="D3291" s="14" t="s">
        <x:v>94</x:v>
      </x:c>
      <x:c r="E3291" s="15">
        <x:v>44771.483176158574</x:v>
      </x:c>
      <x:c r="F3291" t="s">
        <x:v>99</x:v>
      </x:c>
      <x:c r="G3291" s="6">
        <x:v>106.61699626683598</x:v>
      </x:c>
      <x:c r="H3291" t="s">
        <x:v>97</x:v>
      </x:c>
      <x:c r="I3291" s="6">
        <x:v>27.644318812724123</x:v>
      </x:c>
      <x:c r="J3291" t="s">
        <x:v>95</x:v>
      </x:c>
      <x:c r="K3291" s="6">
        <x:v>1016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19.939999999999998</x:v>
      </x:c>
      <x:c r="S3291" s="8">
        <x:v>63921.16192717624</x:v>
      </x:c>
      <x:c r="T3291" s="12">
        <x:v>341081.0303566011</x:v>
      </x:c>
      <x:c r="U3291" s="12">
        <x:v>25.2</x:v>
      </x:c>
      <x:c r="V3291" s="12">
        <x:v>98</x:v>
      </x:c>
      <x:c r="W3291" s="12">
        <x:f>NA()</x:f>
      </x:c>
    </x:row>
    <x:row r="3292">
      <x:c r="A3292">
        <x:v>289586</x:v>
      </x:c>
      <x:c r="B3292" s="1">
        <x:v>44782.53600157044</x:v>
      </x:c>
      <x:c r="C3292" s="6">
        <x:v>54.82897788</x:v>
      </x:c>
      <x:c r="D3292" s="14" t="s">
        <x:v>94</x:v>
      </x:c>
      <x:c r="E3292" s="15">
        <x:v>44771.483176158574</x:v>
      </x:c>
      <x:c r="F3292" t="s">
        <x:v>99</x:v>
      </x:c>
      <x:c r="G3292" s="6">
        <x:v>106.64388903852227</x:v>
      </x:c>
      <x:c r="H3292" t="s">
        <x:v>97</x:v>
      </x:c>
      <x:c r="I3292" s="6">
        <x:v>27.646542327189763</x:v>
      </x:c>
      <x:c r="J3292" t="s">
        <x:v>95</x:v>
      </x:c>
      <x:c r="K3292" s="6">
        <x:v>1016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19.936999999999998</x:v>
      </x:c>
      <x:c r="S3292" s="8">
        <x:v>63926.18515375322</x:v>
      </x:c>
      <x:c r="T3292" s="12">
        <x:v>341087.3182188354</x:v>
      </x:c>
      <x:c r="U3292" s="12">
        <x:v>25.2</x:v>
      </x:c>
      <x:c r="V3292" s="12">
        <x:v>98</x:v>
      </x:c>
      <x:c r="W3292" s="12">
        <x:f>NA()</x:f>
      </x:c>
    </x:row>
    <x:row r="3293">
      <x:c r="A3293">
        <x:v>289601</x:v>
      </x:c>
      <x:c r="B3293" s="1">
        <x:v>44782.53601275209</x:v>
      </x:c>
      <x:c r="C3293" s="6">
        <x:v>54.84507944333333</x:v>
      </x:c>
      <x:c r="D3293" s="14" t="s">
        <x:v>94</x:v>
      </x:c>
      <x:c r="E3293" s="15">
        <x:v>44771.483176158574</x:v>
      </x:c>
      <x:c r="F3293" t="s">
        <x:v>99</x:v>
      </x:c>
      <x:c r="G3293" s="6">
        <x:v>106.6110843774935</x:v>
      </x:c>
      <x:c r="H3293" t="s">
        <x:v>97</x:v>
      </x:c>
      <x:c r="I3293" s="6">
        <x:v>27.65005788685039</x:v>
      </x:c>
      <x:c r="J3293" t="s">
        <x:v>95</x:v>
      </x:c>
      <x:c r="K3293" s="6">
        <x:v>1016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19.939999999999998</x:v>
      </x:c>
      <x:c r="S3293" s="8">
        <x:v>63916.28207146287</x:v>
      </x:c>
      <x:c r="T3293" s="12">
        <x:v>341083.68808249064</x:v>
      </x:c>
      <x:c r="U3293" s="12">
        <x:v>25.2</x:v>
      </x:c>
      <x:c r="V3293" s="12">
        <x:v>98</x:v>
      </x:c>
      <x:c r="W3293" s="12">
        <x:f>NA()</x:f>
      </x:c>
    </x:row>
    <x:row r="3294">
      <x:c r="A3294">
        <x:v>289611</x:v>
      </x:c>
      <x:c r="B3294" s="1">
        <x:v>44782.53602452556</x:v>
      </x:c>
      <x:c r="C3294" s="6">
        <x:v>54.86203322833333</x:v>
      </x:c>
      <x:c r="D3294" s="14" t="s">
        <x:v>94</x:v>
      </x:c>
      <x:c r="E3294" s="15">
        <x:v>44771.483176158574</x:v>
      </x:c>
      <x:c r="F3294" t="s">
        <x:v>99</x:v>
      </x:c>
      <x:c r="G3294" s="6">
        <x:v>106.58951524190797</x:v>
      </x:c>
      <x:c r="H3294" t="s">
        <x:v>97</x:v>
      </x:c>
      <x:c r="I3294" s="6">
        <x:v>27.671001083537703</x:v>
      </x:c>
      <x:c r="J3294" t="s">
        <x:v>95</x:v>
      </x:c>
      <x:c r="K3294" s="6">
        <x:v>1016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19.939999999999998</x:v>
      </x:c>
      <x:c r="S3294" s="8">
        <x:v>63919.02677784067</x:v>
      </x:c>
      <x:c r="T3294" s="12">
        <x:v>341084.4801409436</x:v>
      </x:c>
      <x:c r="U3294" s="12">
        <x:v>25.2</x:v>
      </x:c>
      <x:c r="V3294" s="12">
        <x:v>98</x:v>
      </x:c>
      <x:c r="W3294" s="12">
        <x:f>NA()</x:f>
      </x:c>
    </x:row>
    <x:row r="3295">
      <x:c r="A3295">
        <x:v>289617</x:v>
      </x:c>
      <x:c r="B3295" s="1">
        <x:v>44782.53603629997</x:v>
      </x:c>
      <x:c r="C3295" s="6">
        <x:v>54.878988396666664</x:v>
      </x:c>
      <x:c r="D3295" s="14" t="s">
        <x:v>94</x:v>
      </x:c>
      <x:c r="E3295" s="15">
        <x:v>44771.483176158574</x:v>
      </x:c>
      <x:c r="F3295" t="s">
        <x:v>99</x:v>
      </x:c>
      <x:c r="G3295" s="6">
        <x:v>106.60255061331688</x:v>
      </x:c>
      <x:c r="H3295" t="s">
        <x:v>97</x:v>
      </x:c>
      <x:c r="I3295" s="6">
        <x:v>27.667785978855136</x:v>
      </x:c>
      <x:c r="J3295" t="s">
        <x:v>95</x:v>
      </x:c>
      <x:c r="K3295" s="6">
        <x:v>1016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19.939</x:v>
      </x:c>
      <x:c r="S3295" s="8">
        <x:v>63915.905501178364</x:v>
      </x:c>
      <x:c r="T3295" s="12">
        <x:v>341074.882363752</x:v>
      </x:c>
      <x:c r="U3295" s="12">
        <x:v>25.2</x:v>
      </x:c>
      <x:c r="V3295" s="12">
        <x:v>98</x:v>
      </x:c>
      <x:c r="W3295" s="12">
        <x:f>NA()</x:f>
      </x:c>
    </x:row>
    <x:row r="3296">
      <x:c r="A3296">
        <x:v>289621</x:v>
      </x:c>
      <x:c r="B3296" s="1">
        <x:v>44782.53604748526</x:v>
      </x:c>
      <x:c r="C3296" s="6">
        <x:v>54.89509520833333</x:v>
      </x:c>
      <x:c r="D3296" s="14" t="s">
        <x:v>94</x:v>
      </x:c>
      <x:c r="E3296" s="15">
        <x:v>44771.483176158574</x:v>
      </x:c>
      <x:c r="F3296" t="s">
        <x:v>99</x:v>
      </x:c>
      <x:c r="G3296" s="6">
        <x:v>106.56917291041349</x:v>
      </x:c>
      <x:c r="H3296" t="s">
        <x:v>97</x:v>
      </x:c>
      <x:c r="I3296" s="6">
        <x:v>27.67187246758067</x:v>
      </x:c>
      <x:c r="J3296" t="s">
        <x:v>95</x:v>
      </x:c>
      <x:c r="K3296" s="6">
        <x:v>1016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19.942</x:v>
      </x:c>
      <x:c r="S3296" s="8">
        <x:v>63919.282871629664</x:v>
      </x:c>
      <x:c r="T3296" s="12">
        <x:v>341089.61120151135</x:v>
      </x:c>
      <x:c r="U3296" s="12">
        <x:v>25.2</x:v>
      </x:c>
      <x:c r="V3296" s="12">
        <x:v>98</x:v>
      </x:c>
      <x:c r="W3296" s="12">
        <x:f>NA()</x:f>
      </x:c>
    </x:row>
    <x:row r="3297">
      <x:c r="A3297">
        <x:v>289637</x:v>
      </x:c>
      <x:c r="B3297" s="1">
        <x:v>44782.53605925927</x:v>
      </x:c>
      <x:c r="C3297" s="6">
        <x:v>54.912049785</x:v>
      </x:c>
      <x:c r="D3297" s="14" t="s">
        <x:v>94</x:v>
      </x:c>
      <x:c r="E3297" s="15">
        <x:v>44771.483176158574</x:v>
      </x:c>
      <x:c r="F3297" t="s">
        <x:v>99</x:v>
      </x:c>
      <x:c r="G3297" s="6">
        <x:v>106.62533764204494</x:v>
      </x:c>
      <x:c r="H3297" t="s">
        <x:v>97</x:v>
      </x:c>
      <x:c r="I3297" s="6">
        <x:v>27.655105876393918</x:v>
      </x:c>
      <x:c r="J3297" t="s">
        <x:v>95</x:v>
      </x:c>
      <x:c r="K3297" s="6">
        <x:v>1016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19.938</x:v>
      </x:c>
      <x:c r="S3297" s="8">
        <x:v>63920.689396053094</x:v>
      </x:c>
      <x:c r="T3297" s="12">
        <x:v>341085.14725194697</x:v>
      </x:c>
      <x:c r="U3297" s="12">
        <x:v>25.2</x:v>
      </x:c>
      <x:c r="V3297" s="12">
        <x:v>98</x:v>
      </x:c>
      <x:c r="W3297" s="12">
        <x:f>NA()</x:f>
      </x:c>
    </x:row>
    <x:row r="3298">
      <x:c r="A3298">
        <x:v>289644</x:v>
      </x:c>
      <x:c r="B3298" s="1">
        <x:v>44782.53607103313</x:v>
      </x:c>
      <x:c r="C3298" s="6">
        <x:v>54.929004135</x:v>
      </x:c>
      <x:c r="D3298" s="14" t="s">
        <x:v>94</x:v>
      </x:c>
      <x:c r="E3298" s="15">
        <x:v>44771.483176158574</x:v>
      </x:c>
      <x:c r="F3298" t="s">
        <x:v>99</x:v>
      </x:c>
      <x:c r="G3298" s="6">
        <x:v>106.57832328942973</x:v>
      </x:c>
      <x:c r="H3298" t="s">
        <x:v>97</x:v>
      </x:c>
      <x:c r="I3298" s="6">
        <x:v>27.653543402628202</x:v>
      </x:c>
      <x:c r="J3298" t="s">
        <x:v>95</x:v>
      </x:c>
      <x:c r="K3298" s="6">
        <x:v>1016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19.942999999999998</x:v>
      </x:c>
      <x:c r="S3298" s="8">
        <x:v>63923.946752648735</x:v>
      </x:c>
      <x:c r="T3298" s="12">
        <x:v>341081.5630577378</x:v>
      </x:c>
      <x:c r="U3298" s="12">
        <x:v>25.2</x:v>
      </x:c>
      <x:c r="V3298" s="12">
        <x:v>98</x:v>
      </x:c>
      <x:c r="W3298" s="12">
        <x:f>NA()</x:f>
      </x:c>
    </x:row>
    <x:row r="3299">
      <x:c r="A3299">
        <x:v>289655</x:v>
      </x:c>
      <x:c r="B3299" s="1">
        <x:v>44782.53608221895</x:v>
      </x:c>
      <x:c r="C3299" s="6">
        <x:v>54.94511172166666</x:v>
      </x:c>
      <x:c r="D3299" s="14" t="s">
        <x:v>94</x:v>
      </x:c>
      <x:c r="E3299" s="15">
        <x:v>44771.483176158574</x:v>
      </x:c>
      <x:c r="F3299" t="s">
        <x:v>99</x:v>
      </x:c>
      <x:c r="G3299" s="6">
        <x:v>106.57742601012968</x:v>
      </x:c>
      <x:c r="H3299" t="s">
        <x:v>97</x:v>
      </x:c>
      <x:c r="I3299" s="6">
        <x:v>27.6544147821387</x:v>
      </x:c>
      <x:c r="J3299" t="s">
        <x:v>95</x:v>
      </x:c>
      <x:c r="K3299" s="6">
        <x:v>1016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19.942999999999998</x:v>
      </x:c>
      <x:c r="S3299" s="8">
        <x:v>63916.44068344766</x:v>
      </x:c>
      <x:c r="T3299" s="12">
        <x:v>341075.8497698758</x:v>
      </x:c>
      <x:c r="U3299" s="12">
        <x:v>25.2</x:v>
      </x:c>
      <x:c r="V3299" s="12">
        <x:v>98</x:v>
      </x:c>
      <x:c r="W3299" s="12">
        <x:f>NA()</x:f>
      </x:c>
    </x:row>
    <x:row r="3300">
      <x:c r="A3300">
        <x:v>289664</x:v>
      </x:c>
      <x:c r="B3300" s="1">
        <x:v>44782.536093992836</x:v>
      </x:c>
      <x:c r="C3300" s="6">
        <x:v>54.96206612</x:v>
      </x:c>
      <x:c r="D3300" s="14" t="s">
        <x:v>94</x:v>
      </x:c>
      <x:c r="E3300" s="15">
        <x:v>44771.483176158574</x:v>
      </x:c>
      <x:c r="F3300" t="s">
        <x:v>99</x:v>
      </x:c>
      <x:c r="G3300" s="6">
        <x:v>106.58529182829727</x:v>
      </x:c>
      <x:c r="H3300" t="s">
        <x:v>97</x:v>
      </x:c>
      <x:c r="I3300" s="6">
        <x:v>27.656217637016198</x:v>
      </x:c>
      <x:c r="J3300" t="s">
        <x:v>95</x:v>
      </x:c>
      <x:c r="K3300" s="6">
        <x:v>1016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19.942</x:v>
      </x:c>
      <x:c r="S3300" s="8">
        <x:v>63921.56246871793</x:v>
      </x:c>
      <x:c r="T3300" s="12">
        <x:v>341079.1011284052</x:v>
      </x:c>
      <x:c r="U3300" s="12">
        <x:v>25.2</x:v>
      </x:c>
      <x:c r="V3300" s="12">
        <x:v>98</x:v>
      </x:c>
      <x:c r="W3300" s="12">
        <x:f>NA()</x:f>
      </x:c>
    </x:row>
    <x:row r="3301">
      <x:c r="A3301">
        <x:v>289669</x:v>
      </x:c>
      <x:c r="B3301" s="1">
        <x:v>44782.53610576683</x:v>
      </x:c>
      <x:c r="C3301" s="6">
        <x:v>54.97902065666667</x:v>
      </x:c>
      <x:c r="D3301" s="14" t="s">
        <x:v>94</x:v>
      </x:c>
      <x:c r="E3301" s="15">
        <x:v>44771.483176158574</x:v>
      </x:c>
      <x:c r="F3301" t="s">
        <x:v>99</x:v>
      </x:c>
      <x:c r="G3301" s="6">
        <x:v>106.56832354891671</x:v>
      </x:c>
      <x:c r="H3301" t="s">
        <x:v>97</x:v>
      </x:c>
      <x:c r="I3301" s="6">
        <x:v>27.653813830728723</x:v>
      </x:c>
      <x:c r="J3301" t="s">
        <x:v>95</x:v>
      </x:c>
      <x:c r="K3301" s="6">
        <x:v>1016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19.944</x:v>
      </x:c>
      <x:c r="S3301" s="8">
        <x:v>63923.71648247984</x:v>
      </x:c>
      <x:c r="T3301" s="12">
        <x:v>341080.38869770814</x:v>
      </x:c>
      <x:c r="U3301" s="12">
        <x:v>25.2</x:v>
      </x:c>
      <x:c r="V3301" s="12">
        <x:v>98</x:v>
      </x:c>
      <x:c r="W3301" s="12">
        <x:f>NA()</x:f>
      </x:c>
    </x:row>
    <x:row r="3302">
      <x:c r="A3302">
        <x:v>289683</x:v>
      </x:c>
      <x:c r="B3302" s="1">
        <x:v>44782.536116951815</x:v>
      </x:c>
      <x:c r="C3302" s="6">
        <x:v>54.99512704333333</x:v>
      </x:c>
      <x:c r="D3302" s="14" t="s">
        <x:v>94</x:v>
      </x:c>
      <x:c r="E3302" s="15">
        <x:v>44771.483176158574</x:v>
      </x:c>
      <x:c r="F3302" t="s">
        <x:v>99</x:v>
      </x:c>
      <x:c r="G3302" s="6">
        <x:v>106.55844876490848</x:v>
      </x:c>
      <x:c r="H3302" t="s">
        <x:v>97</x:v>
      </x:c>
      <x:c r="I3302" s="6">
        <x:v>27.65396406857053</x:v>
      </x:c>
      <x:c r="J3302" t="s">
        <x:v>95</x:v>
      </x:c>
      <x:c r="K3302" s="6">
        <x:v>1016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19.945</x:v>
      </x:c>
      <x:c r="S3302" s="8">
        <x:v>63918.929062860814</x:v>
      </x:c>
      <x:c r="T3302" s="12">
        <x:v>341071.6204437984</x:v>
      </x:c>
      <x:c r="U3302" s="12">
        <x:v>25.2</x:v>
      </x:c>
      <x:c r="V3302" s="12">
        <x:v>98</x:v>
      </x:c>
      <x:c r="W3302" s="12">
        <x:f>NA()</x:f>
      </x:c>
    </x:row>
    <x:row r="3303">
      <x:c r="A3303">
        <x:v>289686</x:v>
      </x:c>
      <x:c r="B3303" s="1">
        <x:v>44782.536128726235</x:v>
      </x:c>
      <x:c r="C3303" s="6">
        <x:v>55.012082203333335</x:v>
      </x:c>
      <x:c r="D3303" s="14" t="s">
        <x:v>94</x:v>
      </x:c>
      <x:c r="E3303" s="15">
        <x:v>44771.483176158574</x:v>
      </x:c>
      <x:c r="F3303" t="s">
        <x:v>99</x:v>
      </x:c>
      <x:c r="G3303" s="6">
        <x:v>106.53390888011853</x:v>
      </x:c>
      <x:c r="H3303" t="s">
        <x:v>97</x:v>
      </x:c>
      <x:c r="I3303" s="6">
        <x:v>27.658921921146884</x:v>
      </x:c>
      <x:c r="J3303" t="s">
        <x:v>95</x:v>
      </x:c>
      <x:c r="K3303" s="6">
        <x:v>1016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19.947</x:v>
      </x:c>
      <x:c r="S3303" s="8">
        <x:v>63920.722356109145</x:v>
      </x:c>
      <x:c r="T3303" s="12">
        <x:v>341076.07851530425</x:v>
      </x:c>
      <x:c r="U3303" s="12">
        <x:v>25.2</x:v>
      </x:c>
      <x:c r="V3303" s="12">
        <x:v>98</x:v>
      </x:c>
      <x:c r="W3303" s="12">
        <x:f>NA()</x:f>
      </x:c>
    </x:row>
    <x:row r="3304">
      <x:c r="A3304">
        <x:v>289695</x:v>
      </x:c>
      <x:c r="B3304" s="1">
        <x:v>44782.536140499935</x:v>
      </x:c>
      <x:c r="C3304" s="6">
        <x:v>55.029036336666664</x:v>
      </x:c>
      <x:c r="D3304" s="14" t="s">
        <x:v>94</x:v>
      </x:c>
      <x:c r="E3304" s="15">
        <x:v>44771.483176158574</x:v>
      </x:c>
      <x:c r="F3304" t="s">
        <x:v>99</x:v>
      </x:c>
      <x:c r="G3304" s="6">
        <x:v>106.56918981860069</x:v>
      </x:c>
      <x:c r="H3304" t="s">
        <x:v>97</x:v>
      </x:c>
      <x:c r="I3304" s="6">
        <x:v>27.65297249893456</x:v>
      </x:c>
      <x:c r="J3304" t="s">
        <x:v>95</x:v>
      </x:c>
      <x:c r="K3304" s="6">
        <x:v>1016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19.944</x:v>
      </x:c>
      <x:c r="S3304" s="8">
        <x:v>63922.60036185782</x:v>
      </x:c>
      <x:c r="T3304" s="12">
        <x:v>341062.79454617086</x:v>
      </x:c>
      <x:c r="U3304" s="12">
        <x:v>25.2</x:v>
      </x:c>
      <x:c r="V3304" s="12">
        <x:v>98</x:v>
      </x:c>
      <x:c r="W3304" s="12">
        <x:f>NA()</x:f>
      </x:c>
    </x:row>
    <x:row r="3305">
      <x:c r="A3305">
        <x:v>289709</x:v>
      </x:c>
      <x:c r="B3305" s="1">
        <x:v>44782.53615168515</x:v>
      </x:c>
      <x:c r="C3305" s="6">
        <x:v>55.04514304166667</x:v>
      </x:c>
      <x:c r="D3305" s="14" t="s">
        <x:v>94</x:v>
      </x:c>
      <x:c r="E3305" s="15">
        <x:v>44771.483176158574</x:v>
      </x:c>
      <x:c r="F3305" t="s">
        <x:v>99</x:v>
      </x:c>
      <x:c r="G3305" s="6">
        <x:v>106.57829234855518</x:v>
      </x:c>
      <x:c r="H3305" t="s">
        <x:v>97</x:v>
      </x:c>
      <x:c r="I3305" s="6">
        <x:v>27.653573450194017</x:v>
      </x:c>
      <x:c r="J3305" t="s">
        <x:v>95</x:v>
      </x:c>
      <x:c r="K3305" s="6">
        <x:v>1016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19.942999999999998</x:v>
      </x:c>
      <x:c r="S3305" s="8">
        <x:v>63917.9668329035</x:v>
      </x:c>
      <x:c r="T3305" s="12">
        <x:v>341067.0682730441</x:v>
      </x:c>
      <x:c r="U3305" s="12">
        <x:v>25.2</x:v>
      </x:c>
      <x:c r="V3305" s="12">
        <x:v>98</x:v>
      </x:c>
      <x:c r="W3305" s="12">
        <x:f>NA()</x:f>
      </x:c>
    </x:row>
    <x:row r="3306">
      <x:c r="A3306">
        <x:v>289713</x:v>
      </x:c>
      <x:c r="B3306" s="1">
        <x:v>44782.5361634593</x:v>
      </x:c>
      <x:c r="C3306" s="6">
        <x:v>55.06209782333333</x:v>
      </x:c>
      <x:c r="D3306" s="14" t="s">
        <x:v>94</x:v>
      </x:c>
      <x:c r="E3306" s="15">
        <x:v>44771.483176158574</x:v>
      </x:c>
      <x:c r="F3306" t="s">
        <x:v>99</x:v>
      </x:c>
      <x:c r="G3306" s="6">
        <x:v>106.60758702389148</x:v>
      </x:c>
      <x:c r="H3306" t="s">
        <x:v>97</x:v>
      </x:c>
      <x:c r="I3306" s="6">
        <x:v>27.65345325993394</x:v>
      </x:c>
      <x:c r="J3306" t="s">
        <x:v>95</x:v>
      </x:c>
      <x:c r="K3306" s="6">
        <x:v>1016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19.939999999999998</x:v>
      </x:c>
      <x:c r="S3306" s="8">
        <x:v>63920.85850184125</x:v>
      </x:c>
      <x:c r="T3306" s="12">
        <x:v>341076.59782957117</x:v>
      </x:c>
      <x:c r="U3306" s="12">
        <x:v>25.2</x:v>
      </x:c>
      <x:c r="V3306" s="12">
        <x:v>98</x:v>
      </x:c>
      <x:c r="W3306" s="12">
        <x:f>NA()</x:f>
      </x:c>
    </x:row>
    <x:row r="3307">
      <x:c r="A3307">
        <x:v>289721</x:v>
      </x:c>
      <x:c r="B3307" s="1">
        <x:v>44782.53617523311</x:v>
      </x:c>
      <x:c r="C3307" s="6">
        <x:v>55.07905211666667</x:v>
      </x:c>
      <x:c r="D3307" s="14" t="s">
        <x:v>94</x:v>
      </x:c>
      <x:c r="E3307" s="15">
        <x:v>44771.483176158574</x:v>
      </x:c>
      <x:c r="F3307" t="s">
        <x:v>99</x:v>
      </x:c>
      <x:c r="G3307" s="6">
        <x:v>106.55925308427847</x:v>
      </x:c>
      <x:c r="H3307" t="s">
        <x:v>97</x:v>
      </x:c>
      <x:c r="I3307" s="6">
        <x:v>27.653182831863433</x:v>
      </x:c>
      <x:c r="J3307" t="s">
        <x:v>95</x:v>
      </x:c>
      <x:c r="K3307" s="6">
        <x:v>1016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19.945</x:v>
      </x:c>
      <x:c r="S3307" s="8">
        <x:v>63915.0272643303</x:v>
      </x:c>
      <x:c r="T3307" s="12">
        <x:v>341072.37685182</x:v>
      </x:c>
      <x:c r="U3307" s="12">
        <x:v>25.2</x:v>
      </x:c>
      <x:c r="V3307" s="12">
        <x:v>98</x:v>
      </x:c>
      <x:c r="W3307" s="12">
        <x:f>NA()</x:f>
      </x:c>
    </x:row>
    <x:row r="3308">
      <x:c r="A3308">
        <x:v>289735</x:v>
      </x:c>
      <x:c r="B3308" s="1">
        <x:v>44782.53618641902</x:v>
      </x:c>
      <x:c r="C3308" s="6">
        <x:v>55.095159818333336</x:v>
      </x:c>
      <x:c r="D3308" s="14" t="s">
        <x:v>94</x:v>
      </x:c>
      <x:c r="E3308" s="15">
        <x:v>44771.483176158574</x:v>
      </x:c>
      <x:c r="F3308" t="s">
        <x:v>99</x:v>
      </x:c>
      <x:c r="G3308" s="6">
        <x:v>106.61325097530577</x:v>
      </x:c>
      <x:c r="H3308" t="s">
        <x:v>97</x:v>
      </x:c>
      <x:c r="I3308" s="6">
        <x:v>27.647954560115068</x:v>
      </x:c>
      <x:c r="J3308" t="s">
        <x:v>95</x:v>
      </x:c>
      <x:c r="K3308" s="6">
        <x:v>1016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19.939999999999998</x:v>
      </x:c>
      <x:c r="S3308" s="8">
        <x:v>63918.8432827064</x:v>
      </x:c>
      <x:c r="T3308" s="12">
        <x:v>341075.4170697234</x:v>
      </x:c>
      <x:c r="U3308" s="12">
        <x:v>25.2</x:v>
      </x:c>
      <x:c r="V3308" s="12">
        <x:v>98</x:v>
      </x:c>
      <x:c r="W3308" s="12">
        <x:f>NA()</x:f>
      </x:c>
    </x:row>
    <x:row r="3309">
      <x:c r="A3309">
        <x:v>289745</x:v>
      </x:c>
      <x:c r="B3309" s="1">
        <x:v>44782.53619819264</x:v>
      </x:c>
      <x:c r="C3309" s="6">
        <x:v>55.11211383333333</x:v>
      </x:c>
      <x:c r="D3309" s="14" t="s">
        <x:v>94</x:v>
      </x:c>
      <x:c r="E3309" s="15">
        <x:v>44771.483176158574</x:v>
      </x:c>
      <x:c r="F3309" t="s">
        <x:v>99</x:v>
      </x:c>
      <x:c r="G3309" s="6">
        <x:v>106.60290668795678</x:v>
      </x:c>
      <x:c r="H3309" t="s">
        <x:v>97</x:v>
      </x:c>
      <x:c r="I3309" s="6">
        <x:v>27.648555510476854</x:v>
      </x:c>
      <x:c r="J3309" t="s">
        <x:v>95</x:v>
      </x:c>
      <x:c r="K3309" s="6">
        <x:v>1016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19.941</x:v>
      </x:c>
      <x:c r="S3309" s="8">
        <x:v>63929.616735415824</x:v>
      </x:c>
      <x:c r="T3309" s="12">
        <x:v>341063.52660887316</x:v>
      </x:c>
      <x:c r="U3309" s="12">
        <x:v>25.2</x:v>
      </x:c>
      <x:c r="V3309" s="12">
        <x:v>98</x:v>
      </x:c>
      <x:c r="W3309" s="12">
        <x:f>NA()</x:f>
      </x:c>
    </x:row>
    <x:row r="3310">
      <x:c r="A3310">
        <x:v>289761</x:v>
      </x:c>
      <x:c r="B3310" s="1">
        <x:v>44782.536209966725</x:v>
      </x:c>
      <x:c r="C3310" s="6">
        <x:v>55.12906852</x:v>
      </x:c>
      <x:c r="D3310" s="14" t="s">
        <x:v>94</x:v>
      </x:c>
      <x:c r="E3310" s="15">
        <x:v>44771.483176158574</x:v>
      </x:c>
      <x:c r="F3310" t="s">
        <x:v>99</x:v>
      </x:c>
      <x:c r="G3310" s="6">
        <x:v>106.64010433971043</x:v>
      </x:c>
      <x:c r="H3310" t="s">
        <x:v>97</x:v>
      </x:c>
      <x:c r="I3310" s="6">
        <x:v>27.640773211623582</x:v>
      </x:c>
      <x:c r="J3310" t="s">
        <x:v>95</x:v>
      </x:c>
      <x:c r="K3310" s="6">
        <x:v>1016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19.938</x:v>
      </x:c>
      <x:c r="S3310" s="8">
        <x:v>63919.309967858186</x:v>
      </x:c>
      <x:c r="T3310" s="12">
        <x:v>341061.13990066404</x:v>
      </x:c>
      <x:c r="U3310" s="12">
        <x:v>25.2</x:v>
      </x:c>
      <x:c r="V3310" s="12">
        <x:v>98</x:v>
      </x:c>
      <x:c r="W3310" s="12">
        <x:f>NA()</x:f>
      </x:c>
    </x:row>
    <x:row r="3311">
      <x:c r="A3311">
        <x:v>289753</x:v>
      </x:c>
      <x:c r="B3311" s="1">
        <x:v>44782.53622115222</x:v>
      </x:c>
      <x:c r="C3311" s="6">
        <x:v>55.14517563333333</x:v>
      </x:c>
      <x:c r="D3311" s="14" t="s">
        <x:v>94</x:v>
      </x:c>
      <x:c r="E3311" s="15">
        <x:v>44771.483176158574</x:v>
      </x:c>
      <x:c r="F3311" t="s">
        <x:v>99</x:v>
      </x:c>
      <x:c r="G3311" s="6">
        <x:v>106.57420203706117</x:v>
      </x:c>
      <x:c r="H3311" t="s">
        <x:v>97</x:v>
      </x:c>
      <x:c r="I3311" s="6">
        <x:v>27.64810479769585</x:v>
      </x:c>
      <x:c r="J3311" t="s">
        <x:v>95</x:v>
      </x:c>
      <x:c r="K3311" s="6">
        <x:v>1016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19.944</x:v>
      </x:c>
      <x:c r="S3311" s="8">
        <x:v>63925.06295916896</x:v>
      </x:c>
      <x:c r="T3311" s="12">
        <x:v>341064.7142635289</x:v>
      </x:c>
      <x:c r="U3311" s="12">
        <x:v>25.2</x:v>
      </x:c>
      <x:c r="V3311" s="12">
        <x:v>98</x:v>
      </x:c>
      <x:c r="W3311" s="12">
        <x:f>NA()</x:f>
      </x:c>
    </x:row>
    <x:row r="3312">
      <x:c r="A3312">
        <x:v>289771</x:v>
      </x:c>
      <x:c r="B3312" s="1">
        <x:v>44782.53623292602</x:v>
      </x:c>
      <x:c r="C3312" s="6">
        <x:v>55.16212989833333</x:v>
      </x:c>
      <x:c r="D3312" s="14" t="s">
        <x:v>94</x:v>
      </x:c>
      <x:c r="E3312" s="15">
        <x:v>44771.483176158574</x:v>
      </x:c>
      <x:c r="F3312" t="s">
        <x:v>99</x:v>
      </x:c>
      <x:c r="G3312" s="6">
        <x:v>106.60977770406906</x:v>
      </x:c>
      <x:c r="H3312" t="s">
        <x:v>97</x:v>
      </x:c>
      <x:c r="I3312" s="6">
        <x:v>27.6418849674983</x:v>
      </x:c>
      <x:c r="J3312" t="s">
        <x:v>95</x:v>
      </x:c>
      <x:c r="K3312" s="6">
        <x:v>1016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19.941</x:v>
      </x:c>
      <x:c r="S3312" s="8">
        <x:v>63922.51841519406</x:v>
      </x:c>
      <x:c r="T3312" s="12">
        <x:v>341063.75967388874</x:v>
      </x:c>
      <x:c r="U3312" s="12">
        <x:v>25.2</x:v>
      </x:c>
      <x:c r="V3312" s="12">
        <x:v>98</x:v>
      </x:c>
      <x:c r="W3312" s="12">
        <x:f>NA()</x:f>
      </x:c>
    </x:row>
    <x:row r="3313">
      <x:c r="A3313">
        <x:v>289774</x:v>
      </x:c>
      <x:c r="B3313" s="1">
        <x:v>44782.536244700335</x:v>
      </x:c>
      <x:c r="C3313" s="6">
        <x:v>55.17908492</x:v>
      </x:c>
      <x:c r="D3313" s="14" t="s">
        <x:v>94</x:v>
      </x:c>
      <x:c r="E3313" s="15">
        <x:v>44771.483176158574</x:v>
      </x:c>
      <x:c r="F3313" t="s">
        <x:v>99</x:v>
      </x:c>
      <x:c r="G3313" s="6">
        <x:v>106.60519081664371</x:v>
      </x:c>
      <x:c r="H3313" t="s">
        <x:v>97</x:v>
      </x:c>
      <x:c r="I3313" s="6">
        <x:v>27.636897092672825</x:v>
      </x:c>
      <x:c r="J3313" t="s">
        <x:v>95</x:v>
      </x:c>
      <x:c r="K3313" s="6">
        <x:v>1016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19.942</x:v>
      </x:c>
      <x:c r="S3313" s="8">
        <x:v>63921.93070001195</x:v>
      </x:c>
      <x:c r="T3313" s="12">
        <x:v>341053.4420362041</x:v>
      </x:c>
      <x:c r="U3313" s="12">
        <x:v>25.2</x:v>
      </x:c>
      <x:c r="V3313" s="12">
        <x:v>98</x:v>
      </x:c>
      <x:c r="W3313" s="12">
        <x:f>NA()</x:f>
      </x:c>
    </x:row>
    <x:row r="3314">
      <x:c r="A3314">
        <x:v>289786</x:v>
      </x:c>
      <x:c r="B3314" s="1">
        <x:v>44782.53625588558</x:v>
      </x:c>
      <x:c r="C3314" s="6">
        <x:v>55.19519166166667</x:v>
      </x:c>
      <x:c r="D3314" s="14" t="s">
        <x:v>94</x:v>
      </x:c>
      <x:c r="E3314" s="15">
        <x:v>44771.483176158574</x:v>
      </x:c>
      <x:c r="F3314" t="s">
        <x:v>99</x:v>
      </x:c>
      <x:c r="G3314" s="6">
        <x:v>106.5936845882543</x:v>
      </x:c>
      <x:c r="H3314" t="s">
        <x:v>97</x:v>
      </x:c>
      <x:c r="I3314" s="6">
        <x:v>27.657509683606804</x:v>
      </x:c>
      <x:c r="J3314" t="s">
        <x:v>95</x:v>
      </x:c>
      <x:c r="K3314" s="6">
        <x:v>1016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19.941</x:v>
      </x:c>
      <x:c r="S3314" s="8">
        <x:v>63925.95633850221</x:v>
      </x:c>
      <x:c r="T3314" s="12">
        <x:v>341052.31312903046</x:v>
      </x:c>
      <x:c r="U3314" s="12">
        <x:v>25.2</x:v>
      </x:c>
      <x:c r="V3314" s="12">
        <x:v>98</x:v>
      </x:c>
      <x:c r="W3314" s="12">
        <x:f>NA()</x:f>
      </x:c>
    </x:row>
    <x:row r="3315">
      <x:c r="A3315">
        <x:v>289800</x:v>
      </x:c>
      <x:c r="B3315" s="1">
        <x:v>44782.53626765968</x:v>
      </x:c>
      <x:c r="C3315" s="6">
        <x:v>55.212146366666666</x:v>
      </x:c>
      <x:c r="D3315" s="14" t="s">
        <x:v>94</x:v>
      </x:c>
      <x:c r="E3315" s="15">
        <x:v>44771.483176158574</x:v>
      </x:c>
      <x:c r="F3315" t="s">
        <x:v>99</x:v>
      </x:c>
      <x:c r="G3315" s="6">
        <x:v>106.52345055189689</x:v>
      </x:c>
      <x:c r="H3315" t="s">
        <x:v>97</x:v>
      </x:c>
      <x:c r="I3315" s="6">
        <x:v>27.659643063949716</x:v>
      </x:c>
      <x:c r="J3315" t="s">
        <x:v>95</x:v>
      </x:c>
      <x:c r="K3315" s="6">
        <x:v>1016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19.948</x:v>
      </x:c>
      <x:c r="S3315" s="8">
        <x:v>63927.751537857126</x:v>
      </x:c>
      <x:c r="T3315" s="12">
        <x:v>341055.5051934628</x:v>
      </x:c>
      <x:c r="U3315" s="12">
        <x:v>25.2</x:v>
      </x:c>
      <x:c r="V3315" s="12">
        <x:v>98</x:v>
      </x:c>
      <x:c r="W3315" s="12">
        <x:f>NA()</x:f>
      </x:c>
    </x:row>
    <x:row r="3316">
      <x:c r="A3316">
        <x:v>289806</x:v>
      </x:c>
      <x:c r="B3316" s="1">
        <x:v>44782.53627943399</x:v>
      </x:c>
      <x:c r="C3316" s="6">
        <x:v>55.22910138</x:v>
      </x:c>
      <x:c r="D3316" s="14" t="s">
        <x:v>94</x:v>
      </x:c>
      <x:c r="E3316" s="15">
        <x:v>44771.483176158574</x:v>
      </x:c>
      <x:c r="F3316" t="s">
        <x:v>99</x:v>
      </x:c>
      <x:c r="G3316" s="6">
        <x:v>106.59535560869699</x:v>
      </x:c>
      <x:c r="H3316" t="s">
        <x:v>97</x:v>
      </x:c>
      <x:c r="I3316" s="6">
        <x:v>27.655887113548943</x:v>
      </x:c>
      <x:c r="J3316" t="s">
        <x:v>95</x:v>
      </x:c>
      <x:c r="K3316" s="6">
        <x:v>1016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19.941</x:v>
      </x:c>
      <x:c r="S3316" s="8">
        <x:v>63922.903923356265</x:v>
      </x:c>
      <x:c r="T3316" s="12">
        <x:v>341059.3938304031</x:v>
      </x:c>
      <x:c r="U3316" s="12">
        <x:v>25.2</x:v>
      </x:c>
      <x:c r="V3316" s="12">
        <x:v>98</x:v>
      </x:c>
      <x:c r="W3316" s="12">
        <x:f>NA()</x:f>
      </x:c>
    </x:row>
    <x:row r="3317">
      <x:c r="A3317">
        <x:v>289818</x:v>
      </x:c>
      <x:c r="B3317" s="1">
        <x:v>44782.53629061924</x:v>
      </x:c>
      <x:c r="C3317" s="6">
        <x:v>55.24520814833333</x:v>
      </x:c>
      <x:c r="D3317" s="14" t="s">
        <x:v>94</x:v>
      </x:c>
      <x:c r="E3317" s="15">
        <x:v>44771.483176158574</x:v>
      </x:c>
      <x:c r="F3317" t="s">
        <x:v>99</x:v>
      </x:c>
      <x:c r="G3317" s="6">
        <x:v>106.6198511023509</x:v>
      </x:c>
      <x:c r="H3317" t="s">
        <x:v>97</x:v>
      </x:c>
      <x:c r="I3317" s="6">
        <x:v>27.65098936054028</x:v>
      </x:c>
      <x:c r="J3317" t="s">
        <x:v>95</x:v>
      </x:c>
      <x:c r="K3317" s="6">
        <x:v>1016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19.939</x:v>
      </x:c>
      <x:c r="S3317" s="8">
        <x:v>63922.31721425031</x:v>
      </x:c>
      <x:c r="T3317" s="12">
        <x:v>341063.77611791395</x:v>
      </x:c>
      <x:c r="U3317" s="12">
        <x:v>25.2</x:v>
      </x:c>
      <x:c r="V3317" s="12">
        <x:v>98</x:v>
      </x:c>
      <x:c r="W3317" s="12">
        <x:f>NA()</x:f>
      </x:c>
    </x:row>
    <x:row r="3318">
      <x:c r="A3318">
        <x:v>289826</x:v>
      </x:c>
      <x:c r="B3318" s="1">
        <x:v>44782.536302393455</x:v>
      </x:c>
      <x:c r="C3318" s="6">
        <x:v>55.262163003333335</x:v>
      </x:c>
      <x:c r="D3318" s="14" t="s">
        <x:v>94</x:v>
      </x:c>
      <x:c r="E3318" s="15">
        <x:v>44771.483176158574</x:v>
      </x:c>
      <x:c r="F3318" t="s">
        <x:v>99</x:v>
      </x:c>
      <x:c r="G3318" s="6">
        <x:v>106.56544637996585</x:v>
      </x:c>
      <x:c r="H3318" t="s">
        <x:v>97</x:v>
      </x:c>
      <x:c r="I3318" s="6">
        <x:v>27.65660825570012</x:v>
      </x:c>
      <x:c r="J3318" t="s">
        <x:v>95</x:v>
      </x:c>
      <x:c r="K3318" s="6">
        <x:v>1016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19.944</x:v>
      </x:c>
      <x:c r="S3318" s="8">
        <x:v>63920.61243857577</x:v>
      </x:c>
      <x:c r="T3318" s="12">
        <x:v>341067.59115661366</x:v>
      </x:c>
      <x:c r="U3318" s="12">
        <x:v>25.2</x:v>
      </x:c>
      <x:c r="V3318" s="12">
        <x:v>98</x:v>
      </x:c>
      <x:c r="W3318" s="12">
        <x:f>NA()</x:f>
      </x:c>
    </x:row>
    <x:row r="3319">
      <x:c r="A3319">
        <x:v>289831</x:v>
      </x:c>
      <x:c r="B3319" s="1">
        <x:v>44782.53631413765</x:v>
      </x:c>
      <x:c r="C3319" s="6">
        <x:v>55.27907465</x:v>
      </x:c>
      <x:c r="D3319" s="14" t="s">
        <x:v>94</x:v>
      </x:c>
      <x:c r="E3319" s="15">
        <x:v>44771.483176158574</x:v>
      </x:c>
      <x:c r="F3319" t="s">
        <x:v>99</x:v>
      </x:c>
      <x:c r="G3319" s="6">
        <x:v>106.59612254984124</x:v>
      </x:c>
      <x:c r="H3319" t="s">
        <x:v>97</x:v>
      </x:c>
      <x:c r="I3319" s="6">
        <x:v>27.645700997218228</x:v>
      </x:c>
      <x:c r="J3319" t="s">
        <x:v>95</x:v>
      </x:c>
      <x:c r="K3319" s="6">
        <x:v>1016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19.942</x:v>
      </x:c>
      <x:c r="S3319" s="8">
        <x:v>63922.16782961152</x:v>
      </x:c>
      <x:c r="T3319" s="12">
        <x:v>341058.5976018317</x:v>
      </x:c>
      <x:c r="U3319" s="12">
        <x:v>25.2</x:v>
      </x:c>
      <x:c r="V3319" s="12">
        <x:v>98</x:v>
      </x:c>
      <x:c r="W3319" s="12">
        <x:f>NA()</x:f>
      </x:c>
    </x:row>
    <x:row r="3320">
      <x:c r="A3320">
        <x:v>289839</x:v>
      </x:c>
      <x:c r="B3320" s="1">
        <x:v>44782.5363253123</x:v>
      </x:c>
      <x:c r="C3320" s="6">
        <x:v>55.295166146666666</x:v>
      </x:c>
      <x:c r="D3320" s="14" t="s">
        <x:v>94</x:v>
      </x:c>
      <x:c r="E3320" s="15">
        <x:v>44771.483176158574</x:v>
      </x:c>
      <x:c r="F3320" t="s">
        <x:v>99</x:v>
      </x:c>
      <x:c r="G3320" s="6">
        <x:v>106.58881934832648</x:v>
      </x:c>
      <x:c r="H3320" t="s">
        <x:v>97</x:v>
      </x:c>
      <x:c r="I3320" s="6">
        <x:v>27.65279221357696</x:v>
      </x:c>
      <x:c r="J3320" t="s">
        <x:v>95</x:v>
      </x:c>
      <x:c r="K3320" s="6">
        <x:v>1016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19.942</x:v>
      </x:c>
      <x:c r="S3320" s="8">
        <x:v>63923.5534823631</x:v>
      </x:c>
      <x:c r="T3320" s="12">
        <x:v>341061.846659621</x:v>
      </x:c>
      <x:c r="U3320" s="12">
        <x:v>25.2</x:v>
      </x:c>
      <x:c r="V3320" s="12">
        <x:v>98</x:v>
      </x:c>
      <x:c r="W3320" s="12">
        <x:f>NA()</x:f>
      </x:c>
    </x:row>
    <x:row r="3321">
      <x:c r="A3321">
        <x:v>289852</x:v>
      </x:c>
      <x:c r="B3321" s="1">
        <x:v>44782.536337041834</x:v>
      </x:c>
      <x:c r="C3321" s="6">
        <x:v>55.31205668</x:v>
      </x:c>
      <x:c r="D3321" s="14" t="s">
        <x:v>94</x:v>
      </x:c>
      <x:c r="E3321" s="15">
        <x:v>44771.483176158574</x:v>
      </x:c>
      <x:c r="F3321" t="s">
        <x:v>99</x:v>
      </x:c>
      <x:c r="G3321" s="6">
        <x:v>106.58544008684667</x:v>
      </x:c>
      <x:c r="H3321" t="s">
        <x:v>97</x:v>
      </x:c>
      <x:c r="I3321" s="6">
        <x:v>27.646632469698943</x:v>
      </x:c>
      <x:c r="J3321" t="s">
        <x:v>95</x:v>
      </x:c>
      <x:c r="K3321" s="6">
        <x:v>1016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19.942999999999998</x:v>
      </x:c>
      <x:c r="S3321" s="8">
        <x:v>63928.327452593585</x:v>
      </x:c>
      <x:c r="T3321" s="12">
        <x:v>341049.8874216059</x:v>
      </x:c>
      <x:c r="U3321" s="12">
        <x:v>25.2</x:v>
      </x:c>
      <x:c r="V3321" s="12">
        <x:v>98</x:v>
      </x:c>
      <x:c r="W3321" s="12">
        <x:f>NA()</x:f>
      </x:c>
    </x:row>
    <x:row r="3322">
      <x:c r="A3322">
        <x:v>289861</x:v>
      </x:c>
      <x:c r="B3322" s="1">
        <x:v>44782.536348779475</x:v>
      </x:c>
      <x:c r="C3322" s="6">
        <x:v>55.328958873333335</x:v>
      </x:c>
      <x:c r="D3322" s="14" t="s">
        <x:v>94</x:v>
      </x:c>
      <x:c r="E3322" s="15">
        <x:v>44771.483176158574</x:v>
      </x:c>
      <x:c r="F3322" t="s">
        <x:v>99</x:v>
      </x:c>
      <x:c r="G3322" s="6">
        <x:v>106.6058229443727</x:v>
      </x:c>
      <x:c r="H3322" t="s">
        <x:v>97</x:v>
      </x:c>
      <x:c r="I3322" s="6">
        <x:v>27.655165971553288</x:v>
      </x:c>
      <x:c r="J3322" t="s">
        <x:v>95</x:v>
      </x:c>
      <x:c r="K3322" s="6">
        <x:v>1016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19.939999999999998</x:v>
      </x:c>
      <x:c r="S3322" s="8">
        <x:v>63921.12588624157</x:v>
      </x:c>
      <x:c r="T3322" s="12">
        <x:v>341064.2361302367</x:v>
      </x:c>
      <x:c r="U3322" s="12">
        <x:v>25.2</x:v>
      </x:c>
      <x:c r="V3322" s="12">
        <x:v>98</x:v>
      </x:c>
      <x:c r="W3322" s="12">
        <x:f>NA()</x:f>
      </x:c>
    </x:row>
    <x:row r="3323">
      <x:c r="A3323">
        <x:v>289868</x:v>
      </x:c>
      <x:c r="B3323" s="1">
        <x:v>44782.53636055515</x:v>
      </x:c>
      <x:c r="C3323" s="6">
        <x:v>55.345915848333334</x:v>
      </x:c>
      <x:c r="D3323" s="14" t="s">
        <x:v>94</x:v>
      </x:c>
      <x:c r="E3323" s="15">
        <x:v>44771.483176158574</x:v>
      </x:c>
      <x:c r="F3323" t="s">
        <x:v>99</x:v>
      </x:c>
      <x:c r="G3323" s="6">
        <x:v>106.55464385224995</x:v>
      </x:c>
      <x:c r="H3323" t="s">
        <x:v>97</x:v>
      </x:c>
      <x:c r="I3323" s="6">
        <x:v>27.657659921614595</x:v>
      </x:c>
      <x:c r="J3323" t="s">
        <x:v>95</x:v>
      </x:c>
      <x:c r="K3323" s="6">
        <x:v>1016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19.945</x:v>
      </x:c>
      <x:c r="S3323" s="8">
        <x:v>63928.141203214735</x:v>
      </x:c>
      <x:c r="T3323" s="12">
        <x:v>341059.5872751059</x:v>
      </x:c>
      <x:c r="U3323" s="12">
        <x:v>25.2</x:v>
      </x:c>
      <x:c r="V3323" s="12">
        <x:v>98</x:v>
      </x:c>
      <x:c r="W3323" s="12">
        <x:f>NA()</x:f>
      </x:c>
    </x:row>
    <x:row r="3324">
      <x:c r="A3324">
        <x:v>289873</x:v>
      </x:c>
      <x:c r="B3324" s="1">
        <x:v>44782.53637170655</x:v>
      </x:c>
      <x:c r="C3324" s="6">
        <x:v>55.361973858333336</x:v>
      </x:c>
      <x:c r="D3324" s="14" t="s">
        <x:v>94</x:v>
      </x:c>
      <x:c r="E3324" s="15">
        <x:v>44771.483176158574</x:v>
      </x:c>
      <x:c r="F3324" t="s">
        <x:v>99</x:v>
      </x:c>
      <x:c r="G3324" s="6">
        <x:v>106.54653367189128</x:v>
      </x:c>
      <x:c r="H3324" t="s">
        <x:v>97</x:v>
      </x:c>
      <x:c r="I3324" s="6">
        <x:v>27.656097446660624</x:v>
      </x:c>
      <x:c r="J3324" t="s">
        <x:v>95</x:v>
      </x:c>
      <x:c r="K3324" s="6">
        <x:v>1016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19.945999999999998</x:v>
      </x:c>
      <x:c r="S3324" s="8">
        <x:v>63918.53246667043</x:v>
      </x:c>
      <x:c r="T3324" s="12">
        <x:v>341041.5126449905</x:v>
      </x:c>
      <x:c r="U3324" s="12">
        <x:v>25.2</x:v>
      </x:c>
      <x:c r="V3324" s="12">
        <x:v>98</x:v>
      </x:c>
      <x:c r="W3324" s="12">
        <x:f>NA()</x:f>
      </x:c>
    </x:row>
    <x:row r="3325">
      <x:c r="A3325">
        <x:v>289887</x:v>
      </x:c>
      <x:c r="B3325" s="1">
        <x:v>44782.53638346391</x:v>
      </x:c>
      <x:c r="C3325" s="6">
        <x:v>55.378904455</x:v>
      </x:c>
      <x:c r="D3325" s="14" t="s">
        <x:v>94</x:v>
      </x:c>
      <x:c r="E3325" s="15">
        <x:v>44771.483176158574</x:v>
      </x:c>
      <x:c r="F3325" t="s">
        <x:v>99</x:v>
      </x:c>
      <x:c r="G3325" s="6">
        <x:v>106.52738357262244</x:v>
      </x:c>
      <x:c r="H3325" t="s">
        <x:v>97</x:v>
      </x:c>
      <x:c r="I3325" s="6">
        <x:v>27.665261973598263</x:v>
      </x:c>
      <x:c r="J3325" t="s">
        <x:v>95</x:v>
      </x:c>
      <x:c r="K3325" s="6">
        <x:v>1016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19.947</x:v>
      </x:c>
      <x:c r="S3325" s="8">
        <x:v>63925.52272694403</x:v>
      </x:c>
      <x:c r="T3325" s="12">
        <x:v>341057.9231902289</x:v>
      </x:c>
      <x:c r="U3325" s="12">
        <x:v>25.2</x:v>
      </x:c>
      <x:c r="V3325" s="12">
        <x:v>98</x:v>
      </x:c>
      <x:c r="W3325" s="12">
        <x:f>NA()</x:f>
      </x:c>
    </x:row>
    <x:row r="3326">
      <x:c r="A3326">
        <x:v>289897</x:v>
      </x:c>
      <x:c r="B3326" s="1">
        <x:v>44782.5363952162</x:v>
      </x:c>
      <x:c r="C3326" s="6">
        <x:v>55.395827775</x:v>
      </x:c>
      <x:c r="D3326" s="14" t="s">
        <x:v>94</x:v>
      </x:c>
      <x:c r="E3326" s="15">
        <x:v>44771.483176158574</x:v>
      </x:c>
      <x:c r="F3326" t="s">
        <x:v>99</x:v>
      </x:c>
      <x:c r="G3326" s="6">
        <x:v>106.55698932178436</x:v>
      </x:c>
      <x:c r="H3326" t="s">
        <x:v>97</x:v>
      </x:c>
      <x:c r="I3326" s="6">
        <x:v>27.645941377189047</x:v>
      </x:c>
      <x:c r="J3326" t="s">
        <x:v>95</x:v>
      </x:c>
      <x:c r="K3326" s="6">
        <x:v>1016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19.945999999999998</x:v>
      </x:c>
      <x:c r="S3326" s="8">
        <x:v>63924.50436456691</x:v>
      </x:c>
      <x:c r="T3326" s="12">
        <x:v>341051.05728597665</x:v>
      </x:c>
      <x:c r="U3326" s="12">
        <x:v>25.2</x:v>
      </x:c>
      <x:c r="V3326" s="12">
        <x:v>98</x:v>
      </x:c>
      <x:c r="W3326" s="12">
        <x:f>NA()</x:f>
      </x:c>
    </x:row>
    <x:row r="3327">
      <x:c r="A3327">
        <x:v>289900</x:v>
      </x:c>
      <x:c r="B3327" s="1">
        <x:v>44782.536406371066</x:v>
      </x:c>
      <x:c r="C3327" s="6">
        <x:v>55.41189076333333</x:v>
      </x:c>
      <x:c r="D3327" s="14" t="s">
        <x:v>94</x:v>
      </x:c>
      <x:c r="E3327" s="15">
        <x:v>44771.483176158574</x:v>
      </x:c>
      <x:c r="F3327" t="s">
        <x:v>99</x:v>
      </x:c>
      <x:c r="G3327" s="6">
        <x:v>106.57166493928095</x:v>
      </x:c>
      <x:c r="H3327" t="s">
        <x:v>97</x:v>
      </x:c>
      <x:c r="I3327" s="6">
        <x:v>27.650568694971298</x:v>
      </x:c>
      <x:c r="J3327" t="s">
        <x:v>95</x:v>
      </x:c>
      <x:c r="K3327" s="6">
        <x:v>1016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19.944</x:v>
      </x:c>
      <x:c r="S3327" s="8">
        <x:v>63922.309620869055</x:v>
      </x:c>
      <x:c r="T3327" s="12">
        <x:v>341047.32757784124</x:v>
      </x:c>
      <x:c r="U3327" s="12">
        <x:v>25.2</x:v>
      </x:c>
      <x:c r="V3327" s="12">
        <x:v>98</x:v>
      </x:c>
      <x:c r="W3327" s="12">
        <x:f>NA()</x:f>
      </x:c>
    </x:row>
    <x:row r="3328">
      <x:c r="A3328">
        <x:v>289914</x:v>
      </x:c>
      <x:c r="B3328" s="1">
        <x:v>44782.53641811187</x:v>
      </x:c>
      <x:c r="C3328" s="6">
        <x:v>55.428797528333334</x:v>
      </x:c>
      <x:c r="D3328" s="14" t="s">
        <x:v>94</x:v>
      </x:c>
      <x:c r="E3328" s="15">
        <x:v>44771.483176158574</x:v>
      </x:c>
      <x:c r="F3328" t="s">
        <x:v>99</x:v>
      </x:c>
      <x:c r="G3328" s="6">
        <x:v>106.58181393229813</x:v>
      </x:c>
      <x:c r="H3328" t="s">
        <x:v>97</x:v>
      </x:c>
      <x:c r="I3328" s="6">
        <x:v>27.640713116722054</x:v>
      </x:c>
      <x:c r="J3328" t="s">
        <x:v>95</x:v>
      </x:c>
      <x:c r="K3328" s="6">
        <x:v>1016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19.944</x:v>
      </x:c>
      <x:c r="S3328" s="8">
        <x:v>63922.98229648836</x:v>
      </x:c>
      <x:c r="T3328" s="12">
        <x:v>341050.28256371216</x:v>
      </x:c>
      <x:c r="U3328" s="12">
        <x:v>25.2</x:v>
      </x:c>
      <x:c r="V3328" s="12">
        <x:v>98</x:v>
      </x:c>
      <x:c r="W3328" s="12">
        <x:f>NA()</x:f>
      </x:c>
    </x:row>
    <x:row r="3329">
      <x:c r="A3329">
        <x:v>289920</x:v>
      </x:c>
      <x:c r="B3329" s="1">
        <x:v>44782.5364298221</x:v>
      </x:c>
      <x:c r="C3329" s="6">
        <x:v>55.44566026333333</x:v>
      </x:c>
      <x:c r="D3329" s="14" t="s">
        <x:v>94</x:v>
      </x:c>
      <x:c r="E3329" s="15">
        <x:v>44771.483176158574</x:v>
      </x:c>
      <x:c r="F3329" t="s">
        <x:v>99</x:v>
      </x:c>
      <x:c r="G3329" s="6">
        <x:v>106.58887499753249</x:v>
      </x:c>
      <x:c r="H3329" t="s">
        <x:v>97</x:v>
      </x:c>
      <x:c r="I3329" s="6">
        <x:v>27.643297198463188</x:v>
      </x:c>
      <x:c r="J3329" t="s">
        <x:v>95</x:v>
      </x:c>
      <x:c r="K3329" s="6">
        <x:v>1016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19.942999999999998</x:v>
      </x:c>
      <x:c r="S3329" s="8">
        <x:v>63930.358174455236</x:v>
      </x:c>
      <x:c r="T3329" s="12">
        <x:v>341050.2224926476</x:v>
      </x:c>
      <x:c r="U3329" s="12">
        <x:v>25.2</x:v>
      </x:c>
      <x:c r="V3329" s="12">
        <x:v>98</x:v>
      </x:c>
      <x:c r="W3329" s="12">
        <x:f>NA()</x:f>
      </x:c>
    </x:row>
    <x:row r="3330">
      <x:c r="A3330">
        <x:v>289935</x:v>
      </x:c>
      <x:c r="B3330" s="1">
        <x:v>44782.53644155764</x:v>
      </x:c>
      <x:c r="C3330" s="6">
        <x:v>55.46255944</x:v>
      </x:c>
      <x:c r="D3330" s="14" t="s">
        <x:v>94</x:v>
      </x:c>
      <x:c r="E3330" s="15">
        <x:v>44771.483176158574</x:v>
      </x:c>
      <x:c r="F3330" t="s">
        <x:v>99</x:v>
      </x:c>
      <x:c r="G3330" s="6">
        <x:v>106.55807210478532</x:v>
      </x:c>
      <x:c r="H3330" t="s">
        <x:v>97</x:v>
      </x:c>
      <x:c r="I3330" s="6">
        <x:v>27.644889714946657</x:v>
      </x:c>
      <x:c r="J3330" t="s">
        <x:v>95</x:v>
      </x:c>
      <x:c r="K3330" s="6">
        <x:v>1016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19.945999999999998</x:v>
      </x:c>
      <x:c r="S3330" s="8">
        <x:v>63929.445673387854</x:v>
      </x:c>
      <x:c r="T3330" s="12">
        <x:v>341047.72554307146</x:v>
      </x:c>
      <x:c r="U3330" s="12">
        <x:v>25.2</x:v>
      </x:c>
      <x:c r="V3330" s="12">
        <x:v>98</x:v>
      </x:c>
      <x:c r="W3330" s="12">
        <x:f>NA()</x:f>
      </x:c>
    </x:row>
    <x:row r="3331">
      <x:c r="A3331">
        <x:v>289938</x:v>
      </x:c>
      <x:c r="B3331" s="1">
        <x:v>44782.536452706765</x:v>
      </x:c>
      <x:c r="C3331" s="6">
        <x:v>55.47861417666667</x:v>
      </x:c>
      <x:c r="D3331" s="14" t="s">
        <x:v>94</x:v>
      </x:c>
      <x:c r="E3331" s="15">
        <x:v>44771.483176158574</x:v>
      </x:c>
      <x:c r="F3331" t="s">
        <x:v>99</x:v>
      </x:c>
      <x:c r="G3331" s="6">
        <x:v>106.58614630835503</x:v>
      </x:c>
      <x:c r="H3331" t="s">
        <x:v>97</x:v>
      </x:c>
      <x:c r="I3331" s="6">
        <x:v>27.636506476282648</x:v>
      </x:c>
      <x:c r="J3331" t="s">
        <x:v>95</x:v>
      </x:c>
      <x:c r="K3331" s="6">
        <x:v>1016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19.944</x:v>
      </x:c>
      <x:c r="S3331" s="8">
        <x:v>63927.122036005</x:v>
      </x:c>
      <x:c r="T3331" s="12">
        <x:v>341038.8059457185</x:v>
      </x:c>
      <x:c r="U3331" s="12">
        <x:v>25.2</x:v>
      </x:c>
      <x:c r="V3331" s="12">
        <x:v>98</x:v>
      </x:c>
      <x:c r="W3331" s="12">
        <x:f>NA()</x:f>
      </x:c>
    </x:row>
    <x:row r="3332">
      <x:c r="A3332">
        <x:v>289948</x:v>
      </x:c>
      <x:c r="B3332" s="1">
        <x:v>44782.536464464305</x:v>
      </x:c>
      <x:c r="C3332" s="6">
        <x:v>55.495545031666666</x:v>
      </x:c>
      <x:c r="D3332" s="14" t="s">
        <x:v>94</x:v>
      </x:c>
      <x:c r="E3332" s="15">
        <x:v>44771.483176158574</x:v>
      </x:c>
      <x:c r="F3332" t="s">
        <x:v>99</x:v>
      </x:c>
      <x:c r="G3332" s="6">
        <x:v>106.5497815463679</x:v>
      </x:c>
      <x:c r="H3332" t="s">
        <x:v>97</x:v>
      </x:c>
      <x:c r="I3332" s="6">
        <x:v>27.6529424513742</x:v>
      </x:c>
      <x:c r="J3332" t="s">
        <x:v>95</x:v>
      </x:c>
      <x:c r="K3332" s="6">
        <x:v>1016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19.945999999999998</x:v>
      </x:c>
      <x:c r="S3332" s="8">
        <x:v>63921.65441944761</x:v>
      </x:c>
      <x:c r="T3332" s="12">
        <x:v>341047.80963532464</x:v>
      </x:c>
      <x:c r="U3332" s="12">
        <x:v>25.2</x:v>
      </x:c>
      <x:c r="V3332" s="12">
        <x:v>98</x:v>
      </x:c>
      <x:c r="W3332" s="12">
        <x:f>NA()</x:f>
      </x:c>
    </x:row>
    <x:row r="3333">
      <x:c r="A3333">
        <x:v>289959</x:v>
      </x:c>
      <x:c r="B3333" s="1">
        <x:v>44782.53647619887</x:v>
      </x:c>
      <x:c r="C3333" s="6">
        <x:v>55.512442803333336</x:v>
      </x:c>
      <x:c r="D3333" s="14" t="s">
        <x:v>94</x:v>
      </x:c>
      <x:c r="E3333" s="15">
        <x:v>44771.483176158574</x:v>
      </x:c>
      <x:c r="F3333" t="s">
        <x:v>99</x:v>
      </x:c>
      <x:c r="G3333" s="6">
        <x:v>106.58748244401505</x:v>
      </x:c>
      <x:c r="H3333" t="s">
        <x:v>97</x:v>
      </x:c>
      <x:c r="I3333" s="6">
        <x:v>27.64464933505178</x:v>
      </x:c>
      <x:c r="J3333" t="s">
        <x:v>95</x:v>
      </x:c>
      <x:c r="K3333" s="6">
        <x:v>1016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19.942999999999998</x:v>
      </x:c>
      <x:c r="S3333" s="8">
        <x:v>63928.36328600092</x:v>
      </x:c>
      <x:c r="T3333" s="12">
        <x:v>341032.3180669969</x:v>
      </x:c>
      <x:c r="U3333" s="12">
        <x:v>25.2</x:v>
      </x:c>
      <x:c r="V3333" s="12">
        <x:v>98</x:v>
      </x:c>
      <x:c r="W3333" s="12">
        <x:f>NA()</x:f>
      </x:c>
    </x:row>
    <x:row r="3334">
      <x:c r="A3334">
        <x:v>289965</x:v>
      </x:c>
      <x:c r="B3334" s="1">
        <x:v>44782.53648735813</x:v>
      </x:c>
      <x:c r="C3334" s="6">
        <x:v>55.52851214333333</x:v>
      </x:c>
      <x:c r="D3334" s="14" t="s">
        <x:v>94</x:v>
      </x:c>
      <x:c r="E3334" s="15">
        <x:v>44771.483176158574</x:v>
      </x:c>
      <x:c r="F3334" t="s">
        <x:v>99</x:v>
      </x:c>
      <x:c r="G3334" s="6">
        <x:v>106.57832328942973</x:v>
      </x:c>
      <x:c r="H3334" t="s">
        <x:v>97</x:v>
      </x:c>
      <x:c r="I3334" s="6">
        <x:v>27.653543402628202</x:v>
      </x:c>
      <x:c r="J3334" t="s">
        <x:v>95</x:v>
      </x:c>
      <x:c r="K3334" s="6">
        <x:v>1016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19.942999999999998</x:v>
      </x:c>
      <x:c r="S3334" s="8">
        <x:v>63923.96052650766</x:v>
      </x:c>
      <x:c r="T3334" s="12">
        <x:v>341040.29828779795</x:v>
      </x:c>
      <x:c r="U3334" s="12">
        <x:v>25.2</x:v>
      </x:c>
      <x:c r="V3334" s="12">
        <x:v>98</x:v>
      </x:c>
      <x:c r="W3334" s="12">
        <x:f>NA()</x:f>
      </x:c>
    </x:row>
    <x:row r="3335">
      <x:c r="A3335">
        <x:v>289977</x:v>
      </x:c>
      <x:c r="B3335" s="1">
        <x:v>44782.53649911463</x:v>
      </x:c>
      <x:c r="C3335" s="6">
        <x:v>55.5454415</x:v>
      </x:c>
      <x:c r="D3335" s="14" t="s">
        <x:v>94</x:v>
      </x:c>
      <x:c r="E3335" s="15">
        <x:v>44771.483176158574</x:v>
      </x:c>
      <x:c r="F3335" t="s">
        <x:v>99</x:v>
      </x:c>
      <x:c r="G3335" s="6">
        <x:v>106.5496836919738</x:v>
      </x:c>
      <x:c r="H3335" t="s">
        <x:v>97</x:v>
      </x:c>
      <x:c r="I3335" s="6">
        <x:v>27.643597673213662</x:v>
      </x:c>
      <x:c r="J3335" t="s">
        <x:v>95</x:v>
      </x:c>
      <x:c r="K3335" s="6">
        <x:v>1016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19.947</x:v>
      </x:c>
      <x:c r="S3335" s="8">
        <x:v>63930.70473709354</x:v>
      </x:c>
      <x:c r="T3335" s="12">
        <x:v>341026.9699044947</x:v>
      </x:c>
      <x:c r="U3335" s="12">
        <x:v>25.2</x:v>
      </x:c>
      <x:c r="V3335" s="12">
        <x:v>98</x:v>
      </x:c>
      <x:c r="W3335" s="12">
        <x:f>NA()</x:f>
      </x:c>
    </x:row>
    <x:row r="3336">
      <x:c r="A3336">
        <x:v>289987</x:v>
      </x:c>
      <x:c r="B3336" s="1">
        <x:v>44782.53651085305</x:v>
      </x:c>
      <x:c r="C3336" s="6">
        <x:v>55.562344831666664</x:v>
      </x:c>
      <x:c r="D3336" s="14" t="s">
        <x:v>94</x:v>
      </x:c>
      <x:c r="E3336" s="15">
        <x:v>44771.483176158574</x:v>
      </x:c>
      <x:c r="F3336" t="s">
        <x:v>99</x:v>
      </x:c>
      <x:c r="G3336" s="6">
        <x:v>106.53204368238198</x:v>
      </x:c>
      <x:c r="H3336" t="s">
        <x:v>97</x:v>
      </x:c>
      <x:c r="I3336" s="6">
        <x:v>27.64185492003662</x:v>
      </x:c>
      <x:c r="J3336" t="s">
        <x:v>95</x:v>
      </x:c>
      <x:c r="K3336" s="6">
        <x:v>1016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19.948999999999998</x:v>
      </x:c>
      <x:c r="S3336" s="8">
        <x:v>63921.96608297442</x:v>
      </x:c>
      <x:c r="T3336" s="12">
        <x:v>341032.5077433225</x:v>
      </x:c>
      <x:c r="U3336" s="12">
        <x:v>25.2</x:v>
      </x:c>
      <x:c r="V3336" s="12">
        <x:v>98</x:v>
      </x:c>
      <x:c r="W3336" s="12">
        <x:f>NA()</x:f>
      </x:c>
    </x:row>
    <x:row r="3337">
      <x:c r="A3337">
        <x:v>289991</x:v>
      </x:c>
      <x:c r="B3337" s="1">
        <x:v>44782.53652259975</x:v>
      </x:c>
      <x:c r="C3337" s="6">
        <x:v>55.579260078333334</x:v>
      </x:c>
      <x:c r="D3337" s="14" t="s">
        <x:v>94</x:v>
      </x:c>
      <x:c r="E3337" s="15">
        <x:v>44771.483176158574</x:v>
      </x:c>
      <x:c r="F3337" t="s">
        <x:v>99</x:v>
      </x:c>
      <x:c r="G3337" s="6">
        <x:v>106.57813764440704</x:v>
      </x:c>
      <x:c r="H3337" t="s">
        <x:v>97</x:v>
      </x:c>
      <x:c r="I3337" s="6">
        <x:v>27.65372368802582</x:v>
      </x:c>
      <x:c r="J3337" t="s">
        <x:v>95</x:v>
      </x:c>
      <x:c r="K3337" s="6">
        <x:v>1016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19.942999999999998</x:v>
      </x:c>
      <x:c r="S3337" s="8">
        <x:v>63929.1050171025</x:v>
      </x:c>
      <x:c r="T3337" s="12">
        <x:v>341035.1152341085</x:v>
      </x:c>
      <x:c r="U3337" s="12">
        <x:v>25.2</x:v>
      </x:c>
      <x:c r="V3337" s="12">
        <x:v>98</x:v>
      </x:c>
      <x:c r="W3337" s="12">
        <x:f>NA()</x:f>
      </x:c>
    </x:row>
    <x:row r="3338">
      <x:c r="A3338">
        <x:v>290006</x:v>
      </x:c>
      <x:c r="B3338" s="1">
        <x:v>44782.5365337616</x:v>
      </x:c>
      <x:c r="C3338" s="6">
        <x:v>55.59533314666667</x:v>
      </x:c>
      <x:c r="D3338" s="14" t="s">
        <x:v>94</x:v>
      </x:c>
      <x:c r="E3338" s="15">
        <x:v>44771.483176158574</x:v>
      </x:c>
      <x:c r="F3338" t="s">
        <x:v>99</x:v>
      </x:c>
      <x:c r="G3338" s="6">
        <x:v>106.624927622481</x:v>
      </x:c>
      <x:c r="H3338" t="s">
        <x:v>97</x:v>
      </x:c>
      <x:c r="I3338" s="6">
        <x:v>27.646061567180823</x:v>
      </x:c>
      <x:c r="J3338" t="s">
        <x:v>95</x:v>
      </x:c>
      <x:c r="K3338" s="6">
        <x:v>1016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19.939</x:v>
      </x:c>
      <x:c r="S3338" s="8">
        <x:v>63928.61623682324</x:v>
      </x:c>
      <x:c r="T3338" s="12">
        <x:v>341027.93533364136</x:v>
      </x:c>
      <x:c r="U3338" s="12">
        <x:v>25.2</x:v>
      </x:c>
      <x:c r="V3338" s="12">
        <x:v>98</x:v>
      </x:c>
      <x:c r="W3338" s="12">
        <x:f>NA()</x:f>
      </x:c>
    </x:row>
    <x:row r="3339">
      <x:c r="A3339">
        <x:v>290013</x:v>
      </x:c>
      <x:c r="B3339" s="1">
        <x:v>44782.536545504605</x:v>
      </x:c>
      <x:c r="C3339" s="6">
        <x:v>55.61224306333333</x:v>
      </x:c>
      <x:c r="D3339" s="14" t="s">
        <x:v>94</x:v>
      </x:c>
      <x:c r="E3339" s="15">
        <x:v>44771.483176158574</x:v>
      </x:c>
      <x:c r="F3339" t="s">
        <x:v>99</x:v>
      </x:c>
      <x:c r="G3339" s="6">
        <x:v>106.53866700948731</x:v>
      </x:c>
      <x:c r="H3339" t="s">
        <x:v>97</x:v>
      </x:c>
      <x:c r="I3339" s="6">
        <x:v>27.64485966745815</x:v>
      </x:c>
      <x:c r="J3339" t="s">
        <x:v>95</x:v>
      </x:c>
      <x:c r="K3339" s="6">
        <x:v>1016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19.948</x:v>
      </x:c>
      <x:c r="S3339" s="8">
        <x:v>63924.329833754135</x:v>
      </x:c>
      <x:c r="T3339" s="12">
        <x:v>341030.15072671755</x:v>
      </x:c>
      <x:c r="U3339" s="12">
        <x:v>25.2</x:v>
      </x:c>
      <x:c r="V3339" s="12">
        <x:v>98</x:v>
      </x:c>
      <x:c r="W3339" s="12">
        <x:f>NA()</x:f>
      </x:c>
    </x:row>
    <x:row r="3340">
      <x:c r="A3340">
        <x:v>290023</x:v>
      </x:c>
      <x:c r="B3340" s="1">
        <x:v>44782.53655725334</x:v>
      </x:c>
      <x:c r="C3340" s="6">
        <x:v>55.629161243333336</x:v>
      </x:c>
      <x:c r="D3340" s="14" t="s">
        <x:v>94</x:v>
      </x:c>
      <x:c r="E3340" s="15">
        <x:v>44771.483176158574</x:v>
      </x:c>
      <x:c r="F3340" t="s">
        <x:v>99</x:v>
      </x:c>
      <x:c r="G3340" s="6">
        <x:v>106.54195045637677</x:v>
      </x:c>
      <x:c r="H3340" t="s">
        <x:v>97</x:v>
      </x:c>
      <x:c r="I3340" s="6">
        <x:v>27.651109550713045</x:v>
      </x:c>
      <x:c r="J3340" t="s">
        <x:v>95</x:v>
      </x:c>
      <x:c r="K3340" s="6">
        <x:v>1016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19.947</x:v>
      </x:c>
      <x:c r="S3340" s="8">
        <x:v>63929.904870892184</x:v>
      </x:c>
      <x:c r="T3340" s="12">
        <x:v>341030.18598791724</x:v>
      </x:c>
      <x:c r="U3340" s="12">
        <x:v>25.2</x:v>
      </x:c>
      <x:c r="V3340" s="12">
        <x:v>98</x:v>
      </x:c>
      <x:c r="W3340" s="12">
        <x:f>NA()</x:f>
      </x:c>
    </x:row>
    <x:row r="3341">
      <x:c r="A3341">
        <x:v>290034</x:v>
      </x:c>
      <x:c r="B3341" s="1">
        <x:v>44782.536568416945</x:v>
      </x:c>
      <x:c r="C3341" s="6">
        <x:v>55.64523683</x:v>
      </x:c>
      <x:c r="D3341" s="14" t="s">
        <x:v>94</x:v>
      </x:c>
      <x:c r="E3341" s="15">
        <x:v>44771.483176158574</x:v>
      </x:c>
      <x:c r="F3341" t="s">
        <x:v>99</x:v>
      </x:c>
      <x:c r="G3341" s="6">
        <x:v>106.56018115761988</x:v>
      </x:c>
      <x:c r="H3341" t="s">
        <x:v>97</x:v>
      </x:c>
      <x:c r="I3341" s="6">
        <x:v>27.65228140511863</x:v>
      </x:c>
      <x:c r="J3341" t="s">
        <x:v>95</x:v>
      </x:c>
      <x:c r="K3341" s="6">
        <x:v>1016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19.945</x:v>
      </x:c>
      <x:c r="S3341" s="8">
        <x:v>63929.55320320211</x:v>
      </x:c>
      <x:c r="T3341" s="12">
        <x:v>341031.654172857</x:v>
      </x:c>
      <x:c r="U3341" s="12">
        <x:v>25.2</x:v>
      </x:c>
      <x:c r="V3341" s="12">
        <x:v>98</x:v>
      </x:c>
      <x:c r="W3341" s="12">
        <x:f>NA()</x:f>
      </x:c>
    </x:row>
    <x:row r="3342">
      <x:c r="A3342">
        <x:v>290041</x:v>
      </x:c>
      <x:c r="B3342" s="1">
        <x:v>44782.53658015074</x:v>
      </x:c>
      <x:c r="C3342" s="6">
        <x:v>55.662133505</x:v>
      </x:c>
      <x:c r="D3342" s="14" t="s">
        <x:v>94</x:v>
      </x:c>
      <x:c r="E3342" s="15">
        <x:v>44771.483176158574</x:v>
      </x:c>
      <x:c r="F3342" t="s">
        <x:v>99</x:v>
      </x:c>
      <x:c r="G3342" s="6">
        <x:v>106.52400234301913</x:v>
      </x:c>
      <x:c r="H3342" t="s">
        <x:v>97</x:v>
      </x:c>
      <x:c r="I3342" s="6">
        <x:v>27.649667268928624</x:v>
      </x:c>
      <x:c r="J3342" t="s">
        <x:v>95</x:v>
      </x:c>
      <x:c r="K3342" s="6">
        <x:v>1016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19.948999999999998</x:v>
      </x:c>
      <x:c r="S3342" s="8">
        <x:v>63924.373824610404</x:v>
      </x:c>
      <x:c r="T3342" s="12">
        <x:v>341020.59238366503</x:v>
      </x:c>
      <x:c r="U3342" s="12">
        <x:v>25.2</x:v>
      </x:c>
      <x:c r="V3342" s="12">
        <x:v>98</x:v>
      </x:c>
      <x:c r="W3342" s="12">
        <x:f>NA()</x:f>
      </x:c>
    </x:row>
    <x:row r="3343">
      <x:c r="A3343">
        <x:v>290045</x:v>
      </x:c>
      <x:c r="B3343" s="1">
        <x:v>44782.53659190824</x:v>
      </x:c>
      <x:c r="C3343" s="6">
        <x:v>55.67906430833333</x:v>
      </x:c>
      <x:c r="D3343" s="14" t="s">
        <x:v>94</x:v>
      </x:c>
      <x:c r="E3343" s="15">
        <x:v>44771.483176158574</x:v>
      </x:c>
      <x:c r="F3343" t="s">
        <x:v>99</x:v>
      </x:c>
      <x:c r="G3343" s="6">
        <x:v>106.50704788847702</x:v>
      </x:c>
      <x:c r="H3343" t="s">
        <x:v>97</x:v>
      </x:c>
      <x:c r="I3343" s="6">
        <x:v>27.647263467332778</x:v>
      </x:c>
      <x:c r="J3343" t="s">
        <x:v>95</x:v>
      </x:c>
      <x:c r="K3343" s="6">
        <x:v>1016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19.951</x:v>
      </x:c>
      <x:c r="S3343" s="8">
        <x:v>63926.23606475667</x:v>
      </x:c>
      <x:c r="T3343" s="12">
        <x:v>341021.05732380104</x:v>
      </x:c>
      <x:c r="U3343" s="12">
        <x:v>25.2</x:v>
      </x:c>
      <x:c r="V3343" s="12">
        <x:v>98</x:v>
      </x:c>
      <x:c r="W3343" s="12">
        <x:f>NA()</x:f>
      </x:c>
    </x:row>
    <x:row r="3344">
      <x:c r="A3344">
        <x:v>290060</x:v>
      </x:c>
      <x:c r="B3344" s="1">
        <x:v>44782.53660304871</x:v>
      </x:c>
      <x:c r="C3344" s="6">
        <x:v>55.69510658666667</x:v>
      </x:c>
      <x:c r="D3344" s="14" t="s">
        <x:v>94</x:v>
      </x:c>
      <x:c r="E3344" s="15">
        <x:v>44771.483176158574</x:v>
      </x:c>
      <x:c r="F3344" t="s">
        <x:v>99</x:v>
      </x:c>
      <x:c r="G3344" s="6">
        <x:v>106.5855638642185</x:v>
      </x:c>
      <x:c r="H3344" t="s">
        <x:v>97</x:v>
      </x:c>
      <x:c r="I3344" s="6">
        <x:v>27.64651227968716</x:v>
      </x:c>
      <x:c r="J3344" t="s">
        <x:v>95</x:v>
      </x:c>
      <x:c r="K3344" s="6">
        <x:v>1016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19.942999999999998</x:v>
      </x:c>
      <x:c r="S3344" s="8">
        <x:v>63935.07168616515</x:v>
      </x:c>
      <x:c r="T3344" s="12">
        <x:v>341010.95356595406</x:v>
      </x:c>
      <x:c r="U3344" s="12">
        <x:v>25.2</x:v>
      </x:c>
      <x:c r="V3344" s="12">
        <x:v>98</x:v>
      </x:c>
      <x:c r="W3344" s="12">
        <x:f>NA()</x:f>
      </x:c>
    </x:row>
    <x:row r="3345">
      <x:c r="A3345">
        <x:v>290064</x:v>
      </x:c>
      <x:c r="B3345" s="1">
        <x:v>44782.53661478979</x:v>
      </x:c>
      <x:c r="C3345" s="6">
        <x:v>55.71201373</x:v>
      </x:c>
      <x:c r="D3345" s="14" t="s">
        <x:v>94</x:v>
      </x:c>
      <x:c r="E3345" s="15">
        <x:v>44771.483176158574</x:v>
      </x:c>
      <x:c r="F3345" t="s">
        <x:v>99</x:v>
      </x:c>
      <x:c r="G3345" s="6">
        <x:v>106.55976923166246</x:v>
      </x:c>
      <x:c r="H3345" t="s">
        <x:v>97</x:v>
      </x:c>
      <x:c r="I3345" s="6">
        <x:v>27.633802210212252</x:v>
      </x:c>
      <x:c r="J3345" t="s">
        <x:v>95</x:v>
      </x:c>
      <x:c r="K3345" s="6">
        <x:v>1016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19.947</x:v>
      </x:c>
      <x:c r="S3345" s="8">
        <x:v>63930.73939008531</x:v>
      </x:c>
      <x:c r="T3345" s="12">
        <x:v>341019.7469332529</x:v>
      </x:c>
      <x:c r="U3345" s="12">
        <x:v>25.2</x:v>
      </x:c>
      <x:c r="V3345" s="12">
        <x:v>98</x:v>
      </x:c>
      <x:c r="W3345" s="12">
        <x:f>NA()</x:f>
      </x:c>
    </x:row>
    <x:row r="3346">
      <x:c r="A3346">
        <x:v>290078</x:v>
      </x:c>
      <x:c r="B3346" s="1">
        <x:v>44782.536626520574</x:v>
      </x:c>
      <x:c r="C3346" s="6">
        <x:v>55.72890606166666</x:v>
      </x:c>
      <x:c r="D3346" s="14" t="s">
        <x:v>94</x:v>
      </x:c>
      <x:c r="E3346" s="15">
        <x:v>44771.483176158574</x:v>
      </x:c>
      <x:c r="F3346" t="s">
        <x:v>99</x:v>
      </x:c>
      <x:c r="G3346" s="6">
        <x:v>106.52789547858546</x:v>
      </x:c>
      <x:c r="H3346" t="s">
        <x:v>97</x:v>
      </x:c>
      <x:c r="I3346" s="6">
        <x:v>27.636446381457063</x:v>
      </x:c>
      <x:c r="J3346" t="s">
        <x:v>95</x:v>
      </x:c>
      <x:c r="K3346" s="6">
        <x:v>1016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19.95</x:v>
      </x:c>
      <x:c r="S3346" s="8">
        <x:v>63933.72497922532</x:v>
      </x:c>
      <x:c r="T3346" s="12">
        <x:v>341011.586509003</x:v>
      </x:c>
      <x:c r="U3346" s="12">
        <x:v>25.2</x:v>
      </x:c>
      <x:c r="V3346" s="12">
        <x:v>98</x:v>
      </x:c>
      <x:c r="W3346" s="12">
        <x:f>NA()</x:f>
      </x:c>
    </x:row>
    <x:row r="3347">
      <x:c r="A3347">
        <x:v>290081</x:v>
      </x:c>
      <x:c r="B3347" s="1">
        <x:v>44782.53663825683</x:v>
      </x:c>
      <x:c r="C3347" s="6">
        <x:v>55.745806275</x:v>
      </x:c>
      <x:c r="D3347" s="14" t="s">
        <x:v>94</x:v>
      </x:c>
      <x:c r="E3347" s="15">
        <x:v>44771.483176158574</x:v>
      </x:c>
      <x:c r="F3347" t="s">
        <x:v>99</x:v>
      </x:c>
      <x:c r="G3347" s="6">
        <x:v>106.59834516282658</x:v>
      </x:c>
      <x:c r="H3347" t="s">
        <x:v>97</x:v>
      </x:c>
      <x:c r="I3347" s="6">
        <x:v>27.63410268411235</x:v>
      </x:c>
      <x:c r="J3347" t="s">
        <x:v>95</x:v>
      </x:c>
      <x:c r="K3347" s="6">
        <x:v>1016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19.942999999999998</x:v>
      </x:c>
      <x:c r="S3347" s="8">
        <x:v>63927.69386065548</x:v>
      </x:c>
      <x:c r="T3347" s="12">
        <x:v>341012.3033476256</x:v>
      </x:c>
      <x:c r="U3347" s="12">
        <x:v>25.2</x:v>
      </x:c>
      <x:c r="V3347" s="12">
        <x:v>98</x:v>
      </x:c>
      <x:c r="W3347" s="12">
        <x:f>NA()</x:f>
      </x:c>
    </x:row>
    <x:row r="3348">
      <x:c r="A3348">
        <x:v>290091</x:v>
      </x:c>
      <x:c r="B3348" s="1">
        <x:v>44782.5366494272</x:v>
      </x:c>
      <x:c r="C3348" s="6">
        <x:v>55.761891615</x:v>
      </x:c>
      <x:c r="D3348" s="14" t="s">
        <x:v>94</x:v>
      </x:c>
      <x:c r="E3348" s="15">
        <x:v>44771.483176158574</x:v>
      </x:c>
      <x:c r="F3348" t="s">
        <x:v>99</x:v>
      </x:c>
      <x:c r="G3348" s="6">
        <x:v>106.51073633673725</x:v>
      </x:c>
      <x:c r="H3348" t="s">
        <x:v>97</x:v>
      </x:c>
      <x:c r="I3348" s="6">
        <x:v>27.66255768435849</x:v>
      </x:c>
      <x:c r="J3348" t="s">
        <x:v>95</x:v>
      </x:c>
      <x:c r="K3348" s="6">
        <x:v>1016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19.948999999999998</x:v>
      </x:c>
      <x:c r="S3348" s="8">
        <x:v>63928.21572250904</x:v>
      </x:c>
      <x:c r="T3348" s="12">
        <x:v>341014.7156197879</x:v>
      </x:c>
      <x:c r="U3348" s="12">
        <x:v>25.2</x:v>
      </x:c>
      <x:c r="V3348" s="12">
        <x:v>98</x:v>
      </x:c>
      <x:c r="W3348" s="12">
        <x:f>NA()</x:f>
      </x:c>
    </x:row>
    <x:row r="3349">
      <x:c r="A3349">
        <x:v>290105</x:v>
      </x:c>
      <x:c r="B3349" s="1">
        <x:v>44782.536661142876</x:v>
      </x:c>
      <x:c r="C3349" s="6">
        <x:v>55.778762181666664</x:v>
      </x:c>
      <x:c r="D3349" s="14" t="s">
        <x:v>94</x:v>
      </x:c>
      <x:c r="E3349" s="15">
        <x:v>44771.483176158574</x:v>
      </x:c>
      <x:c r="F3349" t="s">
        <x:v>99</x:v>
      </x:c>
      <x:c r="G3349" s="6">
        <x:v>106.5541693957695</x:v>
      </x:c>
      <x:c r="H3349" t="s">
        <x:v>97</x:v>
      </x:c>
      <x:c r="I3349" s="6">
        <x:v>27.639240791968405</x:v>
      </x:c>
      <x:c r="J3349" t="s">
        <x:v>95</x:v>
      </x:c>
      <x:c r="K3349" s="6">
        <x:v>1016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19.947</x:v>
      </x:c>
      <x:c r="S3349" s="8">
        <x:v>63929.971372870066</x:v>
      </x:c>
      <x:c r="T3349" s="12">
        <x:v>341019.7892758951</x:v>
      </x:c>
      <x:c r="U3349" s="12">
        <x:v>25.2</x:v>
      </x:c>
      <x:c r="V3349" s="12">
        <x:v>98</x:v>
      </x:c>
      <x:c r="W3349" s="12">
        <x:f>NA()</x:f>
      </x:c>
    </x:row>
    <x:row r="3350">
      <x:c r="A3350">
        <x:v>290112</x:v>
      </x:c>
      <x:c r="B3350" s="1">
        <x:v>44782.53667291645</x:v>
      </x:c>
      <x:c r="C3350" s="6">
        <x:v>55.795716125</x:v>
      </x:c>
      <x:c r="D3350" s="14" t="s">
        <x:v>94</x:v>
      </x:c>
      <x:c r="E3350" s="15">
        <x:v>44771.483176158574</x:v>
      </x:c>
      <x:c r="F3350" t="s">
        <x:v>99</x:v>
      </x:c>
      <x:c r="G3350" s="6">
        <x:v>106.5405471368891</x:v>
      </x:c>
      <x:c r="H3350" t="s">
        <x:v>97</x:v>
      </x:c>
      <x:c r="I3350" s="6">
        <x:v>27.624157012308387</x:v>
      </x:c>
      <x:c r="J3350" t="s">
        <x:v>95</x:v>
      </x:c>
      <x:c r="K3350" s="6">
        <x:v>1016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19.95</x:v>
      </x:c>
      <x:c r="S3350" s="8">
        <x:v>63923.53286976472</x:v>
      </x:c>
      <x:c r="T3350" s="12">
        <x:v>341023.8021085759</x:v>
      </x:c>
      <x:c r="U3350" s="12">
        <x:v>25.2</x:v>
      </x:c>
      <x:c r="V3350" s="12">
        <x:v>98</x:v>
      </x:c>
      <x:c r="W3350" s="12">
        <x:f>NA()</x:f>
      </x:c>
    </x:row>
    <x:row r="3351">
      <x:c r="A3351">
        <x:v>290122</x:v>
      </x:c>
      <x:c r="B3351" s="1">
        <x:v>44782.53668407942</x:v>
      </x:c>
      <x:c r="C3351" s="6">
        <x:v>55.81179081166667</x:v>
      </x:c>
      <x:c r="D3351" s="14" t="s">
        <x:v>94</x:v>
      </x:c>
      <x:c r="E3351" s="15">
        <x:v>44771.483176158574</x:v>
      </x:c>
      <x:c r="F3351" t="s">
        <x:v>99</x:v>
      </x:c>
      <x:c r="G3351" s="6">
        <x:v>106.50600070558535</x:v>
      </x:c>
      <x:c r="H3351" t="s">
        <x:v>97</x:v>
      </x:c>
      <x:c r="I3351" s="6">
        <x:v>27.657720016819894</x:v>
      </x:c>
      <x:c r="J3351" t="s">
        <x:v>95</x:v>
      </x:c>
      <x:c r="K3351" s="6">
        <x:v>1016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19.95</x:v>
      </x:c>
      <x:c r="S3351" s="8">
        <x:v>63933.063657167004</x:v>
      </x:c>
      <x:c r="T3351" s="12">
        <x:v>341009.28176498663</x:v>
      </x:c>
      <x:c r="U3351" s="12">
        <x:v>25.2</x:v>
      </x:c>
      <x:c r="V3351" s="12">
        <x:v>98</x:v>
      </x:c>
      <x:c r="W3351" s="12">
        <x:f>NA()</x:f>
      </x:c>
    </x:row>
    <x:row r="3352">
      <x:c r="A3352">
        <x:v>290130</x:v>
      </x:c>
      <x:c r="B3352" s="1">
        <x:v>44782.53669582128</x:v>
      </x:c>
      <x:c r="C3352" s="6">
        <x:v>55.828699093333334</x:v>
      </x:c>
      <x:c r="D3352" s="14" t="s">
        <x:v>94</x:v>
      </x:c>
      <x:c r="E3352" s="15">
        <x:v>44771.483176158574</x:v>
      </x:c>
      <x:c r="F3352" t="s">
        <x:v>99</x:v>
      </x:c>
      <x:c r="G3352" s="6">
        <x:v>106.45671039898055</x:v>
      </x:c>
      <x:c r="H3352" t="s">
        <x:v>97</x:v>
      </x:c>
      <x:c r="I3352" s="6">
        <x:v>27.66787612193457</x:v>
      </x:c>
      <x:c r="J3352" t="s">
        <x:v>95</x:v>
      </x:c>
      <x:c r="K3352" s="6">
        <x:v>1016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19.954</x:v>
      </x:c>
      <x:c r="S3352" s="8">
        <x:v>63925.43302138644</x:v>
      </x:c>
      <x:c r="T3352" s="12">
        <x:v>341006.68733308767</x:v>
      </x:c>
      <x:c r="U3352" s="12">
        <x:v>25.2</x:v>
      </x:c>
      <x:c r="V3352" s="12">
        <x:v>98</x:v>
      </x:c>
      <x:c r="W3352" s="12">
        <x:f>NA()</x:f>
      </x:c>
    </x:row>
    <x:row r="3353">
      <x:c r="A3353">
        <x:v>290140</x:v>
      </x:c>
      <x:c r="B3353" s="1">
        <x:v>44782.53670755787</x:v>
      </x:c>
      <x:c r="C3353" s="6">
        <x:v>55.845599775</x:v>
      </x:c>
      <x:c r="D3353" s="14" t="s">
        <x:v>94</x:v>
      </x:c>
      <x:c r="E3353" s="15">
        <x:v>44771.483176158574</x:v>
      </x:c>
      <x:c r="F3353" t="s">
        <x:v>99</x:v>
      </x:c>
      <x:c r="G3353" s="6">
        <x:v>106.56327483237781</x:v>
      </x:c>
      <x:c r="H3353" t="s">
        <x:v>97</x:v>
      </x:c>
      <x:c r="I3353" s="6">
        <x:v>27.649276651051878</x:v>
      </x:c>
      <x:c r="J3353" t="s">
        <x:v>95</x:v>
      </x:c>
      <x:c r="K3353" s="6">
        <x:v>1016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19.945</x:v>
      </x:c>
      <x:c r="S3353" s="8">
        <x:v>63935.09889201567</x:v>
      </x:c>
      <x:c r="T3353" s="12">
        <x:v>341015.0797933096</x:v>
      </x:c>
      <x:c r="U3353" s="12">
        <x:v>25.2</x:v>
      </x:c>
      <x:c r="V3353" s="12">
        <x:v>98</x:v>
      </x:c>
      <x:c r="W3353" s="12">
        <x:f>NA()</x:f>
      </x:c>
    </x:row>
    <x:row r="3354">
      <x:c r="A3354">
        <x:v>290146</x:v>
      </x:c>
      <x:c r="B3354" s="1">
        <x:v>44782.536719281445</x:v>
      </x:c>
      <x:c r="C3354" s="6">
        <x:v>55.86248171166667</x:v>
      </x:c>
      <x:c r="D3354" s="14" t="s">
        <x:v>94</x:v>
      </x:c>
      <x:c r="E3354" s="15">
        <x:v>44771.483176158574</x:v>
      </x:c>
      <x:c r="F3354" t="s">
        <x:v>99</x:v>
      </x:c>
      <x:c r="G3354" s="6">
        <x:v>106.48029715211433</x:v>
      </x:c>
      <x:c r="H3354" t="s">
        <x:v>97</x:v>
      </x:c>
      <x:c r="I3354" s="6">
        <x:v>27.65438473456561</x:v>
      </x:c>
      <x:c r="J3354" t="s">
        <x:v>95</x:v>
      </x:c>
      <x:c r="K3354" s="6">
        <x:v>1016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19.953</x:v>
      </x:c>
      <x:c r="S3354" s="8">
        <x:v>63927.691901873455</x:v>
      </x:c>
      <x:c r="T3354" s="12">
        <x:v>341007.4642624886</x:v>
      </x:c>
      <x:c r="U3354" s="12">
        <x:v>25.2</x:v>
      </x:c>
      <x:c r="V3354" s="12">
        <x:v>98</x:v>
      </x:c>
      <x:c r="W3354" s="12">
        <x:f>NA()</x:f>
      </x:c>
    </x:row>
    <x:row r="3355">
      <x:c r="A3355">
        <x:v>290155</x:v>
      </x:c>
      <x:c r="B3355" s="1">
        <x:v>44782.53673044061</x:v>
      </x:c>
      <x:c r="C3355" s="6">
        <x:v>55.87855090833333</x:v>
      </x:c>
      <x:c r="D3355" s="14" t="s">
        <x:v>94</x:v>
      </x:c>
      <x:c r="E3355" s="15">
        <x:v>44771.483176158574</x:v>
      </x:c>
      <x:c r="F3355" t="s">
        <x:v>99</x:v>
      </x:c>
      <x:c r="G3355" s="6">
        <x:v>106.53034254575216</x:v>
      </x:c>
      <x:c r="H3355" t="s">
        <x:v>97</x:v>
      </x:c>
      <x:c r="I3355" s="6">
        <x:v>27.643507530785882</x:v>
      </x:c>
      <x:c r="J3355" t="s">
        <x:v>95</x:v>
      </x:c>
      <x:c r="K3355" s="6">
        <x:v>1016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19.948999999999998</x:v>
      </x:c>
      <x:c r="S3355" s="8">
        <x:v>63925.4516211766</x:v>
      </x:c>
      <x:c r="T3355" s="12">
        <x:v>341004.45587567793</x:v>
      </x:c>
      <x:c r="U3355" s="12">
        <x:v>25.2</x:v>
      </x:c>
      <x:c r="V3355" s="12">
        <x:v>98</x:v>
      </x:c>
      <x:c r="W3355" s="12">
        <x:f>NA()</x:f>
      </x:c>
    </x:row>
    <x:row r="3356">
      <x:c r="A3356">
        <x:v>290164</x:v>
      </x:c>
      <x:c r="B3356" s="1">
        <x:v>44782.53674218173</x:v>
      </x:c>
      <x:c r="C3356" s="6">
        <x:v>55.895458123333334</x:v>
      </x:c>
      <x:c r="D3356" s="14" t="s">
        <x:v>94</x:v>
      </x:c>
      <x:c r="E3356" s="15">
        <x:v>44771.483176158574</x:v>
      </x:c>
      <x:c r="F3356" t="s">
        <x:v>99</x:v>
      </x:c>
      <x:c r="G3356" s="6">
        <x:v>106.49313045452462</x:v>
      </x:c>
      <x:c r="H3356" t="s">
        <x:v>97</x:v>
      </x:c>
      <x:c r="I3356" s="6">
        <x:v>27.651349931069944</x:v>
      </x:c>
      <x:c r="J3356" t="s">
        <x:v>95</x:v>
      </x:c>
      <x:c r="K3356" s="6">
        <x:v>1016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19.951999999999998</x:v>
      </x:c>
      <x:c r="S3356" s="8">
        <x:v>63929.46773902948</x:v>
      </x:c>
      <x:c r="T3356" s="12">
        <x:v>341005.36864040716</x:v>
      </x:c>
      <x:c r="U3356" s="12">
        <x:v>25.2</x:v>
      </x:c>
      <x:c r="V3356" s="12">
        <x:v>98</x:v>
      </x:c>
      <x:c r="W3356" s="12">
        <x:f>NA()</x:f>
      </x:c>
    </x:row>
    <x:row r="3357">
      <x:c r="A3357">
        <x:v>290171</x:v>
      </x:c>
      <x:c r="B3357" s="1">
        <x:v>44782.536753927794</x:v>
      </x:c>
      <x:c r="C3357" s="6">
        <x:v>55.91237246833333</x:v>
      </x:c>
      <x:c r="D3357" s="14" t="s">
        <x:v>94</x:v>
      </x:c>
      <x:c r="E3357" s="15">
        <x:v>44771.483176158574</x:v>
      </x:c>
      <x:c r="F3357" t="s">
        <x:v>99</x:v>
      </x:c>
      <x:c r="G3357" s="6">
        <x:v>106.53408932150315</x:v>
      </x:c>
      <x:c r="H3357" t="s">
        <x:v>97</x:v>
      </x:c>
      <x:c r="I3357" s="6">
        <x:v>27.64930669857995</x:v>
      </x:c>
      <x:c r="J3357" t="s">
        <x:v>95</x:v>
      </x:c>
      <x:c r="K3357" s="6">
        <x:v>1016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19.948</x:v>
      </x:c>
      <x:c r="S3357" s="8">
        <x:v>63928.75288605</x:v>
      </x:c>
      <x:c r="T3357" s="12">
        <x:v>341008.17895351606</x:v>
      </x:c>
      <x:c r="U3357" s="12">
        <x:v>25.2</x:v>
      </x:c>
      <x:c r="V3357" s="12">
        <x:v>98</x:v>
      </x:c>
      <x:c r="W3357" s="12">
        <x:f>NA()</x:f>
      </x:c>
    </x:row>
    <x:row r="3358">
      <x:c r="A3358">
        <x:v>290182</x:v>
      </x:c>
      <x:c r="B3358" s="1">
        <x:v>44782.5367650918</x:v>
      </x:c>
      <x:c r="C3358" s="6">
        <x:v>55.928448626666665</x:v>
      </x:c>
      <x:c r="D3358" s="14" t="s">
        <x:v>94</x:v>
      </x:c>
      <x:c r="E3358" s="15">
        <x:v>44771.483176158574</x:v>
      </x:c>
      <x:c r="F3358" t="s">
        <x:v>99</x:v>
      </x:c>
      <x:c r="G3358" s="6">
        <x:v>106.49495156258955</x:v>
      </x:c>
      <x:c r="H3358" t="s">
        <x:v>97</x:v>
      </x:c>
      <x:c r="I3358" s="6">
        <x:v>27.64014221521029</x:v>
      </x:c>
      <x:c r="J3358" t="s">
        <x:v>95</x:v>
      </x:c>
      <x:c r="K3358" s="6">
        <x:v>1016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19.953</x:v>
      </x:c>
      <x:c r="S3358" s="8">
        <x:v>63936.65688847143</x:v>
      </x:c>
      <x:c r="T3358" s="12">
        <x:v>340996.2631389585</x:v>
      </x:c>
      <x:c r="U3358" s="12">
        <x:v>25.2</x:v>
      </x:c>
      <x:c r="V3358" s="12">
        <x:v>98</x:v>
      </x:c>
      <x:c r="W3358" s="12">
        <x:f>NA()</x:f>
      </x:c>
    </x:row>
    <x:row r="3359">
      <x:c r="A3359">
        <x:v>290191</x:v>
      </x:c>
      <x:c r="B3359" s="1">
        <x:v>44782.536776826935</x:v>
      </x:c>
      <x:c r="C3359" s="6">
        <x:v>55.94534722666667</x:v>
      </x:c>
      <x:c r="D3359" s="14" t="s">
        <x:v>94</x:v>
      </x:c>
      <x:c r="E3359" s="15">
        <x:v>44771.483176158574</x:v>
      </x:c>
      <x:c r="F3359" t="s">
        <x:v>99</x:v>
      </x:c>
      <x:c r="G3359" s="6">
        <x:v>106.51768935778</x:v>
      </x:c>
      <x:c r="H3359" t="s">
        <x:v>97</x:v>
      </x:c>
      <x:c r="I3359" s="6">
        <x:v>27.646362042178225</x:v>
      </x:c>
      <x:c r="J3359" t="s">
        <x:v>95</x:v>
      </x:c>
      <x:c r="K3359" s="6">
        <x:v>1016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19.95</x:v>
      </x:c>
      <x:c r="S3359" s="8">
        <x:v>63938.15727787799</x:v>
      </x:c>
      <x:c r="T3359" s="12">
        <x:v>340996.9026557741</x:v>
      </x:c>
      <x:c r="U3359" s="12">
        <x:v>25.2</x:v>
      </x:c>
      <x:c r="V3359" s="12">
        <x:v>98</x:v>
      </x:c>
      <x:c r="W3359" s="12">
        <x:f>NA()</x:f>
      </x:c>
    </x:row>
    <x:row r="3360">
      <x:c r="A3360">
        <x:v>290202</x:v>
      </x:c>
      <x:c r="B3360" s="1">
        <x:v>44782.53678857911</x:v>
      </x:c>
      <x:c r="C3360" s="6">
        <x:v>55.96227035333333</x:v>
      </x:c>
      <x:c r="D3360" s="14" t="s">
        <x:v>94</x:v>
      </x:c>
      <x:c r="E3360" s="15">
        <x:v>44771.483176158574</x:v>
      </x:c>
      <x:c r="F3360" t="s">
        <x:v>99</x:v>
      </x:c>
      <x:c r="G3360" s="6">
        <x:v>106.52601258335162</x:v>
      </x:c>
      <x:c r="H3360" t="s">
        <x:v>97</x:v>
      </x:c>
      <x:c r="I3360" s="6">
        <x:v>27.647714180001003</x:v>
      </x:c>
      <x:c r="J3360" t="s">
        <x:v>95</x:v>
      </x:c>
      <x:c r="K3360" s="6">
        <x:v>1016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19.948999999999998</x:v>
      </x:c>
      <x:c r="S3360" s="8">
        <x:v>63931.633559300084</x:v>
      </x:c>
      <x:c r="T3360" s="12">
        <x:v>340999.80895282805</x:v>
      </x:c>
      <x:c r="U3360" s="12">
        <x:v>25.2</x:v>
      </x:c>
      <x:c r="V3360" s="12">
        <x:v>98</x:v>
      </x:c>
      <x:c r="W3360" s="12">
        <x:f>NA()</x:f>
      </x:c>
    </x:row>
    <x:row r="3361">
      <x:c r="A3361">
        <x:v>290210</x:v>
      </x:c>
      <x:c r="B3361" s="1">
        <x:v>44782.536800324924</x:v>
      </x:c>
      <x:c r="C3361" s="6">
        <x:v>55.979184321666665</x:v>
      </x:c>
      <x:c r="D3361" s="14" t="s">
        <x:v>94</x:v>
      </x:c>
      <x:c r="E3361" s="15">
        <x:v>44771.483176158574</x:v>
      </x:c>
      <x:c r="F3361" t="s">
        <x:v>99</x:v>
      </x:c>
      <x:c r="G3361" s="6">
        <x:v>106.52591980164163</x:v>
      </x:c>
      <x:c r="H3361" t="s">
        <x:v>97</x:v>
      </x:c>
      <x:c r="I3361" s="6">
        <x:v>27.647804322542015</x:v>
      </x:c>
      <x:c r="J3361" t="s">
        <x:v>95</x:v>
      </x:c>
      <x:c r="K3361" s="6">
        <x:v>1016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19.948999999999998</x:v>
      </x:c>
      <x:c r="S3361" s="8">
        <x:v>63929.627388335175</x:v>
      </x:c>
      <x:c r="T3361" s="12">
        <x:v>341016.7939692943</x:v>
      </x:c>
      <x:c r="U3361" s="12">
        <x:v>25.2</x:v>
      </x:c>
      <x:c r="V3361" s="12">
        <x:v>98</x:v>
      </x:c>
      <x:c r="W3361" s="12">
        <x:f>NA()</x:f>
      </x:c>
    </x:row>
    <x:row r="3362">
      <x:c r="A3362">
        <x:v>290217</x:v>
      </x:c>
      <x:c r="B3362" s="1">
        <x:v>44782.536811469596</x:v>
      </x:c>
      <x:c r="C3362" s="6">
        <x:v>55.995232645</x:v>
      </x:c>
      <x:c r="D3362" s="14" t="s">
        <x:v>94</x:v>
      </x:c>
      <x:c r="E3362" s="15">
        <x:v>44771.483176158574</x:v>
      </x:c>
      <x:c r="F3362" t="s">
        <x:v>99</x:v>
      </x:c>
      <x:c r="G3362" s="6">
        <x:v>106.54229069913833</x:v>
      </x:c>
      <x:c r="H3362" t="s">
        <x:v>97</x:v>
      </x:c>
      <x:c r="I3362" s="6">
        <x:v>27.650779027749195</x:v>
      </x:c>
      <x:c r="J3362" t="s">
        <x:v>95</x:v>
      </x:c>
      <x:c r="K3362" s="6">
        <x:v>1016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19.947</x:v>
      </x:c>
      <x:c r="S3362" s="8">
        <x:v>63919.16344588641</x:v>
      </x:c>
      <x:c r="T3362" s="12">
        <x:v>341009.81956518494</x:v>
      </x:c>
      <x:c r="U3362" s="12">
        <x:v>25.2</x:v>
      </x:c>
      <x:c r="V3362" s="12">
        <x:v>98</x:v>
      </x:c>
      <x:c r="W3362" s="12">
        <x:f>NA()</x:f>
      </x:c>
    </x:row>
    <x:row r="3363">
      <x:c r="A3363">
        <x:v>290224</x:v>
      </x:c>
      <x:c r="B3363" s="1">
        <x:v>44782.536823201044</x:v>
      </x:c>
      <x:c r="C3363" s="6">
        <x:v>56.01212594166667</x:v>
      </x:c>
      <x:c r="D3363" s="14" t="s">
        <x:v>94</x:v>
      </x:c>
      <x:c r="E3363" s="15">
        <x:v>44771.483176158574</x:v>
      </x:c>
      <x:c r="F3363" t="s">
        <x:v>99</x:v>
      </x:c>
      <x:c r="G3363" s="6">
        <x:v>106.47399122143841</x:v>
      </x:c>
      <x:c r="H3363" t="s">
        <x:v>97</x:v>
      </x:c>
      <x:c r="I3363" s="6">
        <x:v>27.6605144450441</x:v>
      </x:c>
      <x:c r="J3363" t="s">
        <x:v>95</x:v>
      </x:c>
      <x:c r="K3363" s="6">
        <x:v>1016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19.953</x:v>
      </x:c>
      <x:c r="S3363" s="8">
        <x:v>63935.33016279085</x:v>
      </x:c>
      <x:c r="T3363" s="12">
        <x:v>340999.1766047909</x:v>
      </x:c>
      <x:c r="U3363" s="12">
        <x:v>25.2</x:v>
      </x:c>
      <x:c r="V3363" s="12">
        <x:v>98</x:v>
      </x:c>
      <x:c r="W3363" s="12">
        <x:f>NA()</x:f>
      </x:c>
    </x:row>
    <x:row r="3364">
      <x:c r="A3364">
        <x:v>290238</x:v>
      </x:c>
      <x:c r="B3364" s="1">
        <x:v>44782.53683496473</x:v>
      </x:c>
      <x:c r="C3364" s="6">
        <x:v>56.02906565166667</x:v>
      </x:c>
      <x:c r="D3364" s="14" t="s">
        <x:v>94</x:v>
      </x:c>
      <x:c r="E3364" s="15">
        <x:v>44771.483176158574</x:v>
      </x:c>
      <x:c r="F3364" t="s">
        <x:v>99</x:v>
      </x:c>
      <x:c r="G3364" s="6">
        <x:v>106.52622527495554</x:v>
      </x:c>
      <x:c r="H3364" t="s">
        <x:v>97</x:v>
      </x:c>
      <x:c r="I3364" s="6">
        <x:v>27.638068942116206</x:v>
      </x:c>
      <x:c r="J3364" t="s">
        <x:v>95</x:v>
      </x:c>
      <x:c r="K3364" s="6">
        <x:v>1016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19.95</x:v>
      </x:c>
      <x:c r="S3364" s="8">
        <x:v>63934.73684636284</x:v>
      </x:c>
      <x:c r="T3364" s="12">
        <x:v>340996.60304676567</x:v>
      </x:c>
      <x:c r="U3364" s="12">
        <x:v>25.2</x:v>
      </x:c>
      <x:c r="V3364" s="12">
        <x:v>98</x:v>
      </x:c>
      <x:c r="W3364" s="12">
        <x:f>NA()</x:f>
      </x:c>
    </x:row>
    <x:row r="3365">
      <x:c r="A3365">
        <x:v>290239</x:v>
      </x:c>
      <x:c r="B3365" s="1">
        <x:v>44782.53684616417</x:v>
      </x:c>
      <x:c r="C3365" s="6">
        <x:v>56.04519283333333</x:v>
      </x:c>
      <x:c r="D3365" s="14" t="s">
        <x:v>94</x:v>
      </x:c>
      <x:c r="E3365" s="15">
        <x:v>44771.483176158574</x:v>
      </x:c>
      <x:c r="F3365" t="s">
        <x:v>99</x:v>
      </x:c>
      <x:c r="G3365" s="6">
        <x:v>106.43447823876541</x:v>
      </x:c>
      <x:c r="H3365" t="s">
        <x:v>97</x:v>
      </x:c>
      <x:c r="I3365" s="6">
        <x:v>27.632870741293118</x:v>
      </x:c>
      <x:c r="J3365" t="s">
        <x:v>95</x:v>
      </x:c>
      <x:c r="K3365" s="6">
        <x:v>1016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19.96</x:v>
      </x:c>
      <x:c r="S3365" s="8">
        <x:v>63922.59272695697</x:v>
      </x:c>
      <x:c r="T3365" s="12">
        <x:v>341003.708511716</x:v>
      </x:c>
      <x:c r="U3365" s="12">
        <x:v>25.2</x:v>
      </x:c>
      <x:c r="V3365" s="12">
        <x:v>98</x:v>
      </x:c>
      <x:c r="W3365" s="12">
        <x:f>NA()</x:f>
      </x:c>
    </x:row>
    <x:row r="3366">
      <x:c r="A3366">
        <x:v>290249</x:v>
      </x:c>
      <x:c r="B3366" s="1">
        <x:v>44782.536857847015</x:v>
      </x:c>
      <x:c r="C3366" s="6">
        <x:v>56.06201614166667</x:v>
      </x:c>
      <x:c r="D3366" s="14" t="s">
        <x:v>94</x:v>
      </x:c>
      <x:c r="E3366" s="15">
        <x:v>44771.483176158574</x:v>
      </x:c>
      <x:c r="F3366" t="s">
        <x:v>99</x:v>
      </x:c>
      <x:c r="G3366" s="6">
        <x:v>106.50596562832605</x:v>
      </x:c>
      <x:c r="H3366" t="s">
        <x:v>97</x:v>
      </x:c>
      <x:c r="I3366" s="6">
        <x:v>27.64831513031868</x:v>
      </x:c>
      <x:c r="J3366" t="s">
        <x:v>95</x:v>
      </x:c>
      <x:c r="K3366" s="6">
        <x:v>1016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19.951</x:v>
      </x:c>
      <x:c r="S3366" s="8">
        <x:v>63925.77980832356</x:v>
      </x:c>
      <x:c r="T3366" s="12">
        <x:v>340993.91288429755</x:v>
      </x:c>
      <x:c r="U3366" s="12">
        <x:v>25.2</x:v>
      </x:c>
      <x:c r="V3366" s="12">
        <x:v>98</x:v>
      </x:c>
      <x:c r="W3366" s="12">
        <x:f>NA()</x:f>
      </x:c>
    </x:row>
    <x:row r="3367">
      <x:c r="A3367">
        <x:v>290260</x:v>
      </x:c>
      <x:c r="B3367" s="1">
        <x:v>44782.536869628435</x:v>
      </x:c>
      <x:c r="C3367" s="6">
        <x:v>56.078981385</x:v>
      </x:c>
      <x:c r="D3367" s="14" t="s">
        <x:v>94</x:v>
      </x:c>
      <x:c r="E3367" s="15">
        <x:v>44771.483176158574</x:v>
      </x:c>
      <x:c r="F3367" t="s">
        <x:v>99</x:v>
      </x:c>
      <x:c r="G3367" s="6">
        <x:v>106.43132673625685</x:v>
      </x:c>
      <x:c r="H3367" t="s">
        <x:v>97</x:v>
      </x:c>
      <x:c r="I3367" s="6">
        <x:v>27.645370474787796</x:v>
      </x:c>
      <x:c r="J3367" t="s">
        <x:v>95</x:v>
      </x:c>
      <x:c r="K3367" s="6">
        <x:v>1016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19.959</x:v>
      </x:c>
      <x:c r="S3367" s="8">
        <x:v>63931.42053256901</x:v>
      </x:c>
      <x:c r="T3367" s="12">
        <x:v>340987.92318683164</x:v>
      </x:c>
      <x:c r="U3367" s="12">
        <x:v>25.2</x:v>
      </x:c>
      <x:c r="V3367" s="12">
        <x:v>98</x:v>
      </x:c>
      <x:c r="W3367" s="12">
        <x:f>NA()</x:f>
      </x:c>
    </x:row>
    <x:row r="3368">
      <x:c r="A3368">
        <x:v>290273</x:v>
      </x:c>
      <x:c r="B3368" s="1">
        <x:v>44782.53688137389</x:v>
      </x:c>
      <x:c r="C3368" s="6">
        <x:v>56.095894836666666</x:v>
      </x:c>
      <x:c r="D3368" s="14" t="s">
        <x:v>94</x:v>
      </x:c>
      <x:c r="E3368" s="15">
        <x:v>44771.483176158574</x:v>
      </x:c>
      <x:c r="F3368" t="s">
        <x:v>99</x:v>
      </x:c>
      <x:c r="G3368" s="6">
        <x:v>106.51273495636413</x:v>
      </x:c>
      <x:c r="H3368" t="s">
        <x:v>97</x:v>
      </x:c>
      <x:c r="I3368" s="6">
        <x:v>27.632299841114673</x:v>
      </x:c>
      <x:c r="J3368" t="s">
        <x:v>95</x:v>
      </x:c>
      <x:c r="K3368" s="6">
        <x:v>1016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19.951999999999998</x:v>
      </x:c>
      <x:c r="S3368" s="8">
        <x:v>63931.50597514944</x:v>
      </x:c>
      <x:c r="T3368" s="12">
        <x:v>340987.83072060853</x:v>
      </x:c>
      <x:c r="U3368" s="12">
        <x:v>25.2</x:v>
      </x:c>
      <x:c r="V3368" s="12">
        <x:v>98</x:v>
      </x:c>
      <x:c r="W3368" s="12">
        <x:f>NA()</x:f>
      </x:c>
    </x:row>
    <x:row r="3369">
      <x:c r="A3369">
        <x:v>290286</x:v>
      </x:c>
      <x:c r="B3369" s="1">
        <x:v>44782.53689253364</x:v>
      </x:c>
      <x:c r="C3369" s="6">
        <x:v>56.11196487666667</x:v>
      </x:c>
      <x:c r="D3369" s="14" t="s">
        <x:v>94</x:v>
      </x:c>
      <x:c r="E3369" s="15">
        <x:v>44771.483176158574</x:v>
      </x:c>
      <x:c r="F3369" t="s">
        <x:v>99</x:v>
      </x:c>
      <x:c r="G3369" s="6">
        <x:v>106.48053930943061</x:v>
      </x:c>
      <x:c r="H3369" t="s">
        <x:v>97</x:v>
      </x:c>
      <x:c r="I3369" s="6">
        <x:v>27.635274532580297</x:v>
      </x:c>
      <x:c r="J3369" t="s">
        <x:v>95</x:v>
      </x:c>
      <x:c r="K3369" s="6">
        <x:v>1016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19.955</x:v>
      </x:c>
      <x:c r="S3369" s="8">
        <x:v>63929.21714010452</x:v>
      </x:c>
      <x:c r="T3369" s="12">
        <x:v>340990.6239088188</x:v>
      </x:c>
      <x:c r="U3369" s="12">
        <x:v>25.2</x:v>
      </x:c>
      <x:c r="V3369" s="12">
        <x:v>98</x:v>
      </x:c>
      <x:c r="W3369" s="12">
        <x:f>NA()</x:f>
      </x:c>
    </x:row>
    <x:row r="3370">
      <x:c r="A3370">
        <x:v>290289</x:v>
      </x:c>
      <x:c r="B3370" s="1">
        <x:v>44782.53690427661</x:v>
      </x:c>
      <x:c r="C3370" s="6">
        <x:v>56.12887475833333</x:v>
      </x:c>
      <x:c r="D3370" s="14" t="s">
        <x:v>94</x:v>
      </x:c>
      <x:c r="E3370" s="15">
        <x:v>44771.483176158574</x:v>
      </x:c>
      <x:c r="F3370" t="s">
        <x:v>99</x:v>
      </x:c>
      <x:c r="G3370" s="6">
        <x:v>106.47012115227277</x:v>
      </x:c>
      <x:c r="H3370" t="s">
        <x:v>97</x:v>
      </x:c>
      <x:c r="I3370" s="6">
        <x:v>27.645400522280397</x:v>
      </x:c>
      <x:c r="J3370" t="s">
        <x:v>95</x:v>
      </x:c>
      <x:c r="K3370" s="6">
        <x:v>1016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19.955</x:v>
      </x:c>
      <x:c r="S3370" s="8">
        <x:v>63931.33347622496</x:v>
      </x:c>
      <x:c r="T3370" s="12">
        <x:v>340975.3861882017</x:v>
      </x:c>
      <x:c r="U3370" s="12">
        <x:v>25.2</x:v>
      </x:c>
      <x:c r="V3370" s="12">
        <x:v>98</x:v>
      </x:c>
      <x:c r="W3370" s="12">
        <x:f>NA()</x:f>
      </x:c>
    </x:row>
    <x:row r="3371">
      <x:c r="A3371">
        <x:v>290298</x:v>
      </x:c>
      <x:c r="B3371" s="1">
        <x:v>44782.53691600264</x:v>
      </x:c>
      <x:c r="C3371" s="6">
        <x:v>56.145760231666664</x:v>
      </x:c>
      <x:c r="D3371" s="14" t="s">
        <x:v>94</x:v>
      </x:c>
      <x:c r="E3371" s="15">
        <x:v>44771.483176158574</x:v>
      </x:c>
      <x:c r="F3371" t="s">
        <x:v>99</x:v>
      </x:c>
      <x:c r="G3371" s="6">
        <x:v>106.47766639986064</x:v>
      </x:c>
      <x:c r="H3371" t="s">
        <x:v>97</x:v>
      </x:c>
      <x:c r="I3371" s="6">
        <x:v>27.647503847414555</x:v>
      </x:c>
      <x:c r="J3371" t="s">
        <x:v>95</x:v>
      </x:c>
      <x:c r="K3371" s="6">
        <x:v>1016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19.954</x:v>
      </x:c>
      <x:c r="S3371" s="8">
        <x:v>63933.192502608195</x:v>
      </x:c>
      <x:c r="T3371" s="12">
        <x:v>340985.26817708527</x:v>
      </x:c>
      <x:c r="U3371" s="12">
        <x:v>25.2</x:v>
      </x:c>
      <x:c r="V3371" s="12">
        <x:v>98</x:v>
      </x:c>
      <x:c r="W3371" s="12">
        <x:f>NA()</x:f>
      </x:c>
    </x:row>
    <x:row r="3372">
      <x:c r="A3372">
        <x:v>290305</x:v>
      </x:c>
      <x:c r="B3372" s="1">
        <x:v>44782.53692715909</x:v>
      </x:c>
      <x:c r="C3372" s="6">
        <x:v>56.16182552833333</x:v>
      </x:c>
      <x:c r="D3372" s="14" t="s">
        <x:v>94</x:v>
      </x:c>
      <x:c r="E3372" s="15">
        <x:v>44771.483176158574</x:v>
      </x:c>
      <x:c r="F3372" t="s">
        <x:v>99</x:v>
      </x:c>
      <x:c r="G3372" s="6">
        <x:v>106.49699903248002</x:v>
      </x:c>
      <x:c r="H3372" t="s">
        <x:v>97</x:v>
      </x:c>
      <x:c r="I3372" s="6">
        <x:v>27.657028922026257</x:v>
      </x:c>
      <x:c r="J3372" t="s">
        <x:v>95</x:v>
      </x:c>
      <x:c r="K3372" s="6">
        <x:v>1016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19.951</x:v>
      </x:c>
      <x:c r="S3372" s="8">
        <x:v>63929.48289070869</x:v>
      </x:c>
      <x:c r="T3372" s="12">
        <x:v>340989.1888777618</x:v>
      </x:c>
      <x:c r="U3372" s="12">
        <x:v>25.2</x:v>
      </x:c>
      <x:c r="V3372" s="12">
        <x:v>98</x:v>
      </x:c>
      <x:c r="W3372" s="12">
        <x:f>NA()</x:f>
      </x:c>
    </x:row>
    <x:row r="3373">
      <x:c r="A3373">
        <x:v>290315</x:v>
      </x:c>
      <x:c r="B3373" s="1">
        <x:v>44782.53693891448</x:v>
      </x:c>
      <x:c r="C3373" s="6">
        <x:v>56.178753295</x:v>
      </x:c>
      <x:c r="D3373" s="14" t="s">
        <x:v>94</x:v>
      </x:c>
      <x:c r="E3373" s="15">
        <x:v>44771.483176158574</x:v>
      </x:c>
      <x:c r="F3373" t="s">
        <x:v>99</x:v>
      </x:c>
      <x:c r="G3373" s="6">
        <x:v>106.49572755200329</x:v>
      </x:c>
      <x:c r="H3373" t="s">
        <x:v>97</x:v>
      </x:c>
      <x:c r="I3373" s="6">
        <x:v>27.648825938174014</x:v>
      </x:c>
      <x:c r="J3373" t="s">
        <x:v>95</x:v>
      </x:c>
      <x:c r="K3373" s="6">
        <x:v>1016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19.951999999999998</x:v>
      </x:c>
      <x:c r="S3373" s="8">
        <x:v>63935.810420384696</x:v>
      </x:c>
      <x:c r="T3373" s="12">
        <x:v>340981.6575863037</x:v>
      </x:c>
      <x:c r="U3373" s="12">
        <x:v>25.2</x:v>
      </x:c>
      <x:c r="V3373" s="12">
        <x:v>98</x:v>
      </x:c>
      <x:c r="W3373" s="12">
        <x:f>NA()</x:f>
      </x:c>
    </x:row>
    <x:row r="3374">
      <x:c r="A3374">
        <x:v>290326</x:v>
      </x:c>
      <x:c r="B3374" s="1">
        <x:v>44782.53695064582</x:v>
      </x:c>
      <x:c r="C3374" s="6">
        <x:v>56.19564642666667</x:v>
      </x:c>
      <x:c r="D3374" s="14" t="s">
        <x:v>94</x:v>
      </x:c>
      <x:c r="E3374" s="15">
        <x:v>44771.483176158574</x:v>
      </x:c>
      <x:c r="F3374" t="s">
        <x:v>99</x:v>
      </x:c>
      <x:c r="G3374" s="6">
        <x:v>106.48335475606777</x:v>
      </x:c>
      <x:c r="H3374" t="s">
        <x:v>97</x:v>
      </x:c>
      <x:c r="I3374" s="6">
        <x:v>27.641975109882424</x:v>
      </x:c>
      <x:c r="J3374" t="s">
        <x:v>95</x:v>
      </x:c>
      <x:c r="K3374" s="6">
        <x:v>1016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19.954</x:v>
      </x:c>
      <x:c r="S3374" s="8">
        <x:v>63932.54636759083</x:v>
      </x:c>
      <x:c r="T3374" s="12">
        <x:v>340983.1053194819</x:v>
      </x:c>
      <x:c r="U3374" s="12">
        <x:v>25.2</x:v>
      </x:c>
      <x:c r="V3374" s="12">
        <x:v>98</x:v>
      </x:c>
      <x:c r="W3374" s="12">
        <x:f>NA()</x:f>
      </x:c>
    </x:row>
    <x:row r="3375">
      <x:c r="A3375">
        <x:v>290336</x:v>
      </x:c>
      <x:c r="B3375" s="1">
        <x:v>44782.53696238123</x:v>
      </x:c>
      <x:c r="C3375" s="6">
        <x:v>56.21254540333333</x:v>
      </x:c>
      <x:c r="D3375" s="14" t="s">
        <x:v>94</x:v>
      </x:c>
      <x:c r="E3375" s="15">
        <x:v>44771.483176158574</x:v>
      </x:c>
      <x:c r="F3375" t="s">
        <x:v>99</x:v>
      </x:c>
      <x:c r="G3375" s="6">
        <x:v>106.5242767590201</x:v>
      </x:c>
      <x:c r="H3375" t="s">
        <x:v>97</x:v>
      </x:c>
      <x:c r="I3375" s="6">
        <x:v>27.639961930542995</x:v>
      </x:c>
      <x:c r="J3375" t="s">
        <x:v>95</x:v>
      </x:c>
      <x:c r="K3375" s="6">
        <x:v>1016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19.95</x:v>
      </x:c>
      <x:c r="S3375" s="8">
        <x:v>63932.98496377366</x:v>
      </x:c>
      <x:c r="T3375" s="12">
        <x:v>340987.7752203886</x:v>
      </x:c>
      <x:c r="U3375" s="12">
        <x:v>25.2</x:v>
      </x:c>
      <x:c r="V3375" s="12">
        <x:v>98</x:v>
      </x:c>
      <x:c r="W3375" s="12">
        <x:f>NA()</x:f>
      </x:c>
    </x:row>
    <x:row r="3376">
      <x:c r="A3376">
        <x:v>290346</x:v>
      </x:c>
      <x:c r="B3376" s="1">
        <x:v>44782.53697353739</x:v>
      </x:c>
      <x:c r="C3376" s="6">
        <x:v>56.228610278333335</x:v>
      </x:c>
      <x:c r="D3376" s="14" t="s">
        <x:v>94</x:v>
      </x:c>
      <x:c r="E3376" s="15">
        <x:v>44771.483176158574</x:v>
      </x:c>
      <x:c r="F3376" t="s">
        <x:v>99</x:v>
      </x:c>
      <x:c r="G3376" s="6">
        <x:v>106.45218969270137</x:v>
      </x:c>
      <x:c r="H3376" t="s">
        <x:v>97</x:v>
      </x:c>
      <x:c r="I3376" s="6">
        <x:v>27.64395824294934</x:v>
      </x:c>
      <x:c r="J3376" t="s">
        <x:v>95</x:v>
      </x:c>
      <x:c r="K3376" s="6">
        <x:v>1016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19.957</x:v>
      </x:c>
      <x:c r="S3376" s="8">
        <x:v>63936.455578030145</x:v>
      </x:c>
      <x:c r="T3376" s="12">
        <x:v>340973.7967526853</x:v>
      </x:c>
      <x:c r="U3376" s="12">
        <x:v>25.2</x:v>
      </x:c>
      <x:c r="V3376" s="12">
        <x:v>98</x:v>
      </x:c>
      <x:c r="W3376" s="12">
        <x:f>NA()</x:f>
      </x:c>
    </x:row>
    <x:row r="3377">
      <x:c r="A3377">
        <x:v>290358</x:v>
      </x:c>
      <x:c r="B3377" s="1">
        <x:v>44782.53698527135</x:v>
      </x:c>
      <x:c r="C3377" s="6">
        <x:v>56.245507188333335</x:v>
      </x:c>
      <x:c r="D3377" s="14" t="s">
        <x:v>94</x:v>
      </x:c>
      <x:c r="E3377" s="15">
        <x:v>44771.483176158574</x:v>
      </x:c>
      <x:c r="F3377" t="s">
        <x:v>99</x:v>
      </x:c>
      <x:c r="G3377" s="6">
        <x:v>106.51218491226173</x:v>
      </x:c>
      <x:c r="H3377" t="s">
        <x:v>97</x:v>
      </x:c>
      <x:c r="I3377" s="6">
        <x:v>27.651710501639172</x:v>
      </x:c>
      <x:c r="J3377" t="s">
        <x:v>95</x:v>
      </x:c>
      <x:c r="K3377" s="6">
        <x:v>1016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19.95</x:v>
      </x:c>
      <x:c r="S3377" s="8">
        <x:v>63939.23083354952</x:v>
      </x:c>
      <x:c r="T3377" s="12">
        <x:v>340981.80620931974</x:v>
      </x:c>
      <x:c r="U3377" s="12">
        <x:v>25.2</x:v>
      </x:c>
      <x:c r="V3377" s="12">
        <x:v>98</x:v>
      </x:c>
      <x:c r="W3377" s="12">
        <x:f>NA()</x:f>
      </x:c>
    </x:row>
    <x:row r="3378">
      <x:c r="A3378">
        <x:v>290362</x:v>
      </x:c>
      <x:c r="B3378" s="1">
        <x:v>44782.53699701415</x:v>
      </x:c>
      <x:c r="C3378" s="6">
        <x:v>56.26241680166667</x:v>
      </x:c>
      <x:c r="D3378" s="14" t="s">
        <x:v>94</x:v>
      </x:c>
      <x:c r="E3378" s="15">
        <x:v>44771.483176158574</x:v>
      </x:c>
      <x:c r="F3378" t="s">
        <x:v>99</x:v>
      </x:c>
      <x:c r="G3378" s="6">
        <x:v>106.4786534047542</x:v>
      </x:c>
      <x:c r="H3378" t="s">
        <x:v>97</x:v>
      </x:c>
      <x:c r="I3378" s="6">
        <x:v>27.637107424593523</x:v>
      </x:c>
      <x:c r="J3378" t="s">
        <x:v>95</x:v>
      </x:c>
      <x:c r="K3378" s="6">
        <x:v>1016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19.955</x:v>
      </x:c>
      <x:c r="S3378" s="8">
        <x:v>63933.14401486748</x:v>
      </x:c>
      <x:c r="T3378" s="12">
        <x:v>340983.9805831207</x:v>
      </x:c>
      <x:c r="U3378" s="12">
        <x:v>25.2</x:v>
      </x:c>
      <x:c r="V3378" s="12">
        <x:v>98</x:v>
      </x:c>
      <x:c r="W3378" s="12">
        <x:f>NA()</x:f>
      </x:c>
    </x:row>
    <x:row r="3379">
      <x:c r="A3379">
        <x:v>290373</x:v>
      </x:c>
      <x:c r="B3379" s="1">
        <x:v>44782.537008152955</x:v>
      </x:c>
      <x:c r="C3379" s="6">
        <x:v>56.27845669166667</x:v>
      </x:c>
      <x:c r="D3379" s="14" t="s">
        <x:v>94</x:v>
      </x:c>
      <x:c r="E3379" s="15">
        <x:v>44771.483176158574</x:v>
      </x:c>
      <x:c r="F3379" t="s">
        <x:v>99</x:v>
      </x:c>
      <x:c r="G3379" s="6">
        <x:v>106.46130794077155</x:v>
      </x:c>
      <x:c r="H3379" t="s">
        <x:v>97</x:v>
      </x:c>
      <x:c r="I3379" s="6">
        <x:v>27.635094248174028</x:v>
      </x:c>
      <x:c r="J3379" t="s">
        <x:v>95</x:v>
      </x:c>
      <x:c r="K3379" s="6">
        <x:v>1016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19.957</x:v>
      </x:c>
      <x:c r="S3379" s="8">
        <x:v>63934.01916570759</x:v>
      </x:c>
      <x:c r="T3379" s="12">
        <x:v>340975.7162924298</x:v>
      </x:c>
      <x:c r="U3379" s="12">
        <x:v>25.2</x:v>
      </x:c>
      <x:c r="V3379" s="12">
        <x:v>98</x:v>
      </x:c>
      <x:c r="W3379" s="12">
        <x:f>NA()</x:f>
      </x:c>
    </x:row>
    <x:row r="3380">
      <x:c r="A3380">
        <x:v>290382</x:v>
      </x:c>
      <x:c r="B3380" s="1">
        <x:v>44782.53701989071</x:v>
      </x:c>
      <x:c r="C3380" s="6">
        <x:v>56.29535905833333</x:v>
      </x:c>
      <x:c r="D3380" s="14" t="s">
        <x:v>94</x:v>
      </x:c>
      <x:c r="E3380" s="15">
        <x:v>44771.483176158574</x:v>
      </x:c>
      <x:c r="F3380" t="s">
        <x:v>99</x:v>
      </x:c>
      <x:c r="G3380" s="6">
        <x:v>106.50379777609203</x:v>
      </x:c>
      <x:c r="H3380" t="s">
        <x:v>97</x:v>
      </x:c>
      <x:c r="I3380" s="6">
        <x:v>27.640983543788025</x:v>
      </x:c>
      <x:c r="J3380" t="s">
        <x:v>95</x:v>
      </x:c>
      <x:c r="K3380" s="6">
        <x:v>1016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19.951999999999998</x:v>
      </x:c>
      <x:c r="S3380" s="8">
        <x:v>63935.29184038799</x:v>
      </x:c>
      <x:c r="T3380" s="12">
        <x:v>340984.82628234057</x:v>
      </x:c>
      <x:c r="U3380" s="12">
        <x:v>25.2</x:v>
      </x:c>
      <x:c r="V3380" s="12">
        <x:v>98</x:v>
      </x:c>
      <x:c r="W3380" s="12">
        <x:f>NA()</x:f>
      </x:c>
    </x:row>
    <x:row r="3381">
      <x:c r="A3381">
        <x:v>290391</x:v>
      </x:c>
      <x:c r="B3381" s="1">
        <x:v>44782.53703166392</x:v>
      </x:c>
      <x:c r="C3381" s="6">
        <x:v>56.312312475</x:v>
      </x:c>
      <x:c r="D3381" s="14" t="s">
        <x:v>94</x:v>
      </x:c>
      <x:c r="E3381" s="15">
        <x:v>44771.483176158574</x:v>
      </x:c>
      <x:c r="F3381" t="s">
        <x:v>99</x:v>
      </x:c>
      <x:c r="G3381" s="6">
        <x:v>106.47135764024648</x:v>
      </x:c>
      <x:c r="H3381" t="s">
        <x:v>97</x:v>
      </x:c>
      <x:c r="I3381" s="6">
        <x:v>27.644198622795557</x:v>
      </x:c>
      <x:c r="J3381" t="s">
        <x:v>95</x:v>
      </x:c>
      <x:c r="K3381" s="6">
        <x:v>1016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19.955</x:v>
      </x:c>
      <x:c r="S3381" s="8">
        <x:v>63933.089868080526</x:v>
      </x:c>
      <x:c r="T3381" s="12">
        <x:v>340985.5530224367</x:v>
      </x:c>
      <x:c r="U3381" s="12">
        <x:v>25.2</x:v>
      </x:c>
      <x:c r="V3381" s="12">
        <x:v>98</x:v>
      </x:c>
      <x:c r="W3381" s="12">
        <x:f>NA()</x:f>
      </x:c>
    </x:row>
    <x:row r="3382">
      <x:c r="A3382">
        <x:v>290399</x:v>
      </x:c>
      <x:c r="B3382" s="1">
        <x:v>44782.53704343576</x:v>
      </x:c>
      <x:c r="C3382" s="6">
        <x:v>56.329263923333336</x:v>
      </x:c>
      <x:c r="D3382" s="14" t="s">
        <x:v>94</x:v>
      </x:c>
      <x:c r="E3382" s="15">
        <x:v>44771.483176158574</x:v>
      </x:c>
      <x:c r="F3382" t="s">
        <x:v>99</x:v>
      </x:c>
      <x:c r="G3382" s="6">
        <x:v>106.4182246021741</x:v>
      </x:c>
      <x:c r="H3382" t="s">
        <x:v>97</x:v>
      </x:c>
      <x:c r="I3382" s="6">
        <x:v>27.648675700561853</x:v>
      </x:c>
      <x:c r="J3382" t="s">
        <x:v>95</x:v>
      </x:c>
      <x:c r="K3382" s="6">
        <x:v>1016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19.96</x:v>
      </x:c>
      <x:c r="S3382" s="8">
        <x:v>63936.635035563995</x:v>
      </x:c>
      <x:c r="T3382" s="12">
        <x:v>340992.1715633941</x:v>
      </x:c>
      <x:c r="U3382" s="12">
        <x:v>25.2</x:v>
      </x:c>
      <x:c r="V3382" s="12">
        <x:v>98</x:v>
      </x:c>
      <x:c r="W3382" s="12">
        <x:f>NA()</x:f>
      </x:c>
    </x:row>
    <x:row r="3383">
      <x:c r="A3383">
        <x:v>290410</x:v>
      </x:c>
      <x:c r="B3383" s="1">
        <x:v>44782.53705459787</x:v>
      </x:c>
      <x:c r="C3383" s="6">
        <x:v>56.34533737</x:v>
      </x:c>
      <x:c r="D3383" s="14" t="s">
        <x:v>94</x:v>
      </x:c>
      <x:c r="E3383" s="15">
        <x:v>44771.483176158574</x:v>
      </x:c>
      <x:c r="F3383" t="s">
        <x:v>99</x:v>
      </x:c>
      <x:c r="G3383" s="6">
        <x:v>106.44631606917874</x:v>
      </x:c>
      <x:c r="H3383" t="s">
        <x:v>97</x:v>
      </x:c>
      <x:c r="I3383" s="6">
        <x:v>27.64023235754803</x:v>
      </x:c>
      <x:c r="J3383" t="s">
        <x:v>95</x:v>
      </x:c>
      <x:c r="K3383" s="6">
        <x:v>1016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19.958</x:v>
      </x:c>
      <x:c r="S3383" s="8">
        <x:v>63937.74257647289</x:v>
      </x:c>
      <x:c r="T3383" s="12">
        <x:v>340973.8248796849</x:v>
      </x:c>
      <x:c r="U3383" s="12">
        <x:v>25.2</x:v>
      </x:c>
      <x:c r="V3383" s="12">
        <x:v>98</x:v>
      </x:c>
      <x:c r="W3383" s="12">
        <x:f>NA()</x:f>
      </x:c>
    </x:row>
    <x:row r="3384">
      <x:c r="A3384">
        <x:v>290421</x:v>
      </x:c>
      <x:c r="B3384" s="1">
        <x:v>44782.53706633899</x:v>
      </x:c>
      <x:c r="C3384" s="6">
        <x:v>56.36224457833333</x:v>
      </x:c>
      <x:c r="D3384" s="14" t="s">
        <x:v>94</x:v>
      </x:c>
      <x:c r="E3384" s="15">
        <x:v>44771.483176158574</x:v>
      </x:c>
      <x:c r="F3384" t="s">
        <x:v>99</x:v>
      </x:c>
      <x:c r="G3384" s="6">
        <x:v>106.48227068059727</x:v>
      </x:c>
      <x:c r="H3384" t="s">
        <x:v>97</x:v>
      </x:c>
      <x:c r="I3384" s="6">
        <x:v>27.63359187849801</x:v>
      </x:c>
      <x:c r="J3384" t="s">
        <x:v>95</x:v>
      </x:c>
      <x:c r="K3384" s="6">
        <x:v>1016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19.955</x:v>
      </x:c>
      <x:c r="S3384" s="8">
        <x:v>63933.107446829716</x:v>
      </x:c>
      <x:c r="T3384" s="12">
        <x:v>340977.11277307844</x:v>
      </x:c>
      <x:c r="U3384" s="12">
        <x:v>25.2</x:v>
      </x:c>
      <x:c r="V3384" s="12">
        <x:v>98</x:v>
      </x:c>
      <x:c r="W3384" s="12">
        <x:f>NA()</x:f>
      </x:c>
    </x:row>
    <x:row r="3385">
      <x:c r="A3385">
        <x:v>290424</x:v>
      </x:c>
      <x:c r="B3385" s="1">
        <x:v>44782.53707808448</x:v>
      </x:c>
      <x:c r="C3385" s="6">
        <x:v>56.379158085</x:v>
      </x:c>
      <x:c r="D3385" s="14" t="s">
        <x:v>94</x:v>
      </x:c>
      <x:c r="E3385" s="15">
        <x:v>44771.483176158574</x:v>
      </x:c>
      <x:c r="F3385" t="s">
        <x:v>99</x:v>
      </x:c>
      <x:c r="G3385" s="6">
        <x:v>106.47327681779294</x:v>
      </x:c>
      <x:c r="H3385" t="s">
        <x:v>97</x:v>
      </x:c>
      <x:c r="I3385" s="6">
        <x:v>27.651770596737606</x:v>
      </x:c>
      <x:c r="J3385" t="s">
        <x:v>95</x:v>
      </x:c>
      <x:c r="K3385" s="6">
        <x:v>1016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19.954</x:v>
      </x:c>
      <x:c r="S3385" s="8">
        <x:v>63942.13216695884</x:v>
      </x:c>
      <x:c r="T3385" s="12">
        <x:v>340984.2729259295</x:v>
      </x:c>
      <x:c r="U3385" s="12">
        <x:v>25.2</x:v>
      </x:c>
      <x:c r="V3385" s="12">
        <x:v>98</x:v>
      </x:c>
      <x:c r="W3385" s="12">
        <x:f>NA()</x:f>
      </x:c>
    </x:row>
    <x:row r="3386">
      <x:c r="A3386">
        <x:v>290437</x:v>
      </x:c>
      <x:c r="B3386" s="1">
        <x:v>44782.53708925002</x:v>
      </x:c>
      <x:c r="C3386" s="6">
        <x:v>56.395236455</x:v>
      </x:c>
      <x:c r="D3386" s="14" t="s">
        <x:v>94</x:v>
      </x:c>
      <x:c r="E3386" s="15">
        <x:v>44771.483176158574</x:v>
      </x:c>
      <x:c r="F3386" t="s">
        <x:v>99</x:v>
      </x:c>
      <x:c r="G3386" s="6">
        <x:v>106.42934910797638</x:v>
      </x:c>
      <x:c r="H3386" t="s">
        <x:v>97</x:v>
      </x:c>
      <x:c r="I3386" s="6">
        <x:v>27.647293514842204</x:v>
      </x:c>
      <x:c r="J3386" t="s">
        <x:v>95</x:v>
      </x:c>
      <x:c r="K3386" s="6">
        <x:v>1016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19.959</x:v>
      </x:c>
      <x:c r="S3386" s="8">
        <x:v>63936.62996527035</x:v>
      </x:c>
      <x:c r="T3386" s="12">
        <x:v>340979.0538145746</x:v>
      </x:c>
      <x:c r="U3386" s="12">
        <x:v>25.2</x:v>
      </x:c>
      <x:c r="V3386" s="12">
        <x:v>98</x:v>
      </x:c>
      <x:c r="W3386" s="12">
        <x:f>NA()</x:f>
      </x:c>
    </x:row>
    <x:row r="3387">
      <x:c r="A3387">
        <x:v>290442</x:v>
      </x:c>
      <x:c r="B3387" s="1">
        <x:v>44782.53710100766</x:v>
      </x:c>
      <x:c r="C3387" s="6">
        <x:v>56.41216747166666</x:v>
      </x:c>
      <x:c r="D3387" s="14" t="s">
        <x:v>94</x:v>
      </x:c>
      <x:c r="E3387" s="15">
        <x:v>44771.483176158574</x:v>
      </x:c>
      <x:c r="F3387" t="s">
        <x:v>99</x:v>
      </x:c>
      <x:c r="G3387" s="6">
        <x:v>106.49062051016487</x:v>
      </x:c>
      <x:c r="H3387" t="s">
        <x:v>97</x:v>
      </x:c>
      <x:c r="I3387" s="6">
        <x:v>27.634913963777308</x:v>
      </x:c>
      <x:c r="J3387" t="s">
        <x:v>95</x:v>
      </x:c>
      <x:c r="K3387" s="6">
        <x:v>1016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19.954</x:v>
      </x:c>
      <x:c r="S3387" s="8">
        <x:v>63931.44130643675</x:v>
      </x:c>
      <x:c r="T3387" s="12">
        <x:v>340972.3119669259</x:v>
      </x:c>
      <x:c r="U3387" s="12">
        <x:v>25.2</x:v>
      </x:c>
      <x:c r="V3387" s="12">
        <x:v>98</x:v>
      </x:c>
      <x:c r="W3387" s="12">
        <x:f>NA()</x:f>
      </x:c>
    </x:row>
    <x:row r="3388">
      <x:c r="A3388">
        <x:v>290450</x:v>
      </x:c>
      <x:c r="B3388" s="1">
        <x:v>44782.53711277494</x:v>
      </x:c>
      <x:c r="C3388" s="6">
        <x:v>56.42911233833333</x:v>
      </x:c>
      <x:c r="D3388" s="14" t="s">
        <x:v>94</x:v>
      </x:c>
      <x:c r="E3388" s="15">
        <x:v>44771.483176158574</x:v>
      </x:c>
      <x:c r="F3388" t="s">
        <x:v>99</x:v>
      </x:c>
      <x:c r="G3388" s="6">
        <x:v>106.4482940975096</x:v>
      </x:c>
      <x:c r="H3388" t="s">
        <x:v>97</x:v>
      </x:c>
      <x:c r="I3388" s="6">
        <x:v>27.63830932153951</x:v>
      </x:c>
      <x:c r="J3388" t="s">
        <x:v>95</x:v>
      </x:c>
      <x:c r="K3388" s="6">
        <x:v>1016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19.958</x:v>
      </x:c>
      <x:c r="S3388" s="8">
        <x:v>63940.75316250983</x:v>
      </x:c>
      <x:c r="T3388" s="12">
        <x:v>340974.01136537653</x:v>
      </x:c>
      <x:c r="U3388" s="12">
        <x:v>25.2</x:v>
      </x:c>
      <x:c r="V3388" s="12">
        <x:v>98</x:v>
      </x:c>
      <x:c r="W3388" s="12">
        <x:f>NA()</x:f>
      </x:c>
    </x:row>
    <x:row r="3389">
      <x:c r="A3389">
        <x:v>290465</x:v>
      </x:c>
      <x:c r="B3389" s="1">
        <x:v>44782.537123949805</x:v>
      </x:c>
      <x:c r="C3389" s="6">
        <x:v>56.44520416</x:v>
      </x:c>
      <x:c r="D3389" s="14" t="s">
        <x:v>94</x:v>
      </x:c>
      <x:c r="E3389" s="15">
        <x:v>44771.483176158574</x:v>
      </x:c>
      <x:c r="F3389" t="s">
        <x:v>99</x:v>
      </x:c>
      <x:c r="G3389" s="6">
        <x:v>106.4124799475521</x:v>
      </x:c>
      <x:c r="H3389" t="s">
        <x:v>97</x:v>
      </x:c>
      <x:c r="I3389" s="6">
        <x:v>27.663699495104993</x:v>
      </x:c>
      <x:c r="J3389" t="s">
        <x:v>95</x:v>
      </x:c>
      <x:c r="K3389" s="6">
        <x:v>1016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19.959</x:v>
      </x:c>
      <x:c r="S3389" s="8">
        <x:v>63944.51065701645</x:v>
      </x:c>
      <x:c r="T3389" s="12">
        <x:v>340972.65760321345</x:v>
      </x:c>
      <x:c r="U3389" s="12">
        <x:v>25.2</x:v>
      </x:c>
      <x:c r="V3389" s="12">
        <x:v>98</x:v>
      </x:c>
      <x:c r="W3389" s="12">
        <x:f>NA()</x:f>
      </x:c>
    </x:row>
    <x:row r="3390">
      <x:c r="A3390">
        <x:v>290469</x:v>
      </x:c>
      <x:c r="B3390" s="1">
        <x:v>44782.53713574146</x:v>
      </x:c>
      <x:c r="C3390" s="6">
        <x:v>56.462184145</x:v>
      </x:c>
      <x:c r="D3390" s="14" t="s">
        <x:v>94</x:v>
      </x:c>
      <x:c r="E3390" s="15">
        <x:v>44771.483176158574</x:v>
      </x:c>
      <x:c r="F3390" t="s">
        <x:v>99</x:v>
      </x:c>
      <x:c r="G3390" s="6">
        <x:v>106.45256559638285</x:v>
      </x:c>
      <x:c r="H3390" t="s">
        <x:v>97</x:v>
      </x:c>
      <x:c r="I3390" s="6">
        <x:v>27.662467541420483</x:v>
      </x:c>
      <x:c r="J3390" t="s">
        <x:v>95</x:v>
      </x:c>
      <x:c r="K3390" s="6">
        <x:v>1016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19.955</x:v>
      </x:c>
      <x:c r="S3390" s="8">
        <x:v>63936.997325842945</x:v>
      </x:c>
      <x:c r="T3390" s="12">
        <x:v>340975.79488541686</x:v>
      </x:c>
      <x:c r="U3390" s="12">
        <x:v>25.2</x:v>
      </x:c>
      <x:c r="V3390" s="12">
        <x:v>98</x:v>
      </x:c>
      <x:c r="W3390" s="12">
        <x:f>NA()</x:f>
      </x:c>
    </x:row>
    <x:row r="3391">
      <x:c r="A3391">
        <x:v>290477</x:v>
      </x:c>
      <x:c r="B3391" s="1">
        <x:v>44782.53714748244</x:v>
      </x:c>
      <x:c r="C3391" s="6">
        <x:v>56.479091153333336</x:v>
      </x:c>
      <x:c r="D3391" s="14" t="s">
        <x:v>94</x:v>
      </x:c>
      <x:c r="E3391" s="15">
        <x:v>44771.483176158574</x:v>
      </x:c>
      <x:c r="F3391" t="s">
        <x:v>99</x:v>
      </x:c>
      <x:c r="G3391" s="6">
        <x:v>106.3948679116247</x:v>
      </x:c>
      <x:c r="H3391" t="s">
        <x:v>97</x:v>
      </x:c>
      <x:c r="I3391" s="6">
        <x:v>27.65252178556011</x:v>
      </x:c>
      <x:c r="J3391" t="s">
        <x:v>95</x:v>
      </x:c>
      <x:c r="K3391" s="6">
        <x:v>1016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19.962</x:v>
      </x:c>
      <x:c r="S3391" s="8">
        <x:v>63938.20776490644</x:v>
      </x:c>
      <x:c r="T3391" s="12">
        <x:v>340975.4443611159</x:v>
      </x:c>
      <x:c r="U3391" s="12">
        <x:v>25.2</x:v>
      </x:c>
      <x:c r="V3391" s="12">
        <x:v>98</x:v>
      </x:c>
      <x:c r="W3391" s="12">
        <x:f>NA()</x:f>
      </x:c>
    </x:row>
    <x:row r="3392">
      <x:c r="A3392">
        <x:v>290485</x:v>
      </x:c>
      <x:c r="B3392" s="1">
        <x:v>44782.53715864074</x:v>
      </x:c>
      <x:c r="C3392" s="6">
        <x:v>56.49515909666667</x:v>
      </x:c>
      <x:c r="D3392" s="14" t="s">
        <x:v>94</x:v>
      </x:c>
      <x:c r="E3392" s="15">
        <x:v>44771.483176158574</x:v>
      </x:c>
      <x:c r="F3392" t="s">
        <x:v>99</x:v>
      </x:c>
      <x:c r="G3392" s="6">
        <x:v>106.44677966409228</x:v>
      </x:c>
      <x:c r="H3392" t="s">
        <x:v>97</x:v>
      </x:c>
      <x:c r="I3392" s="6">
        <x:v>27.63978164588434</x:v>
      </x:c>
      <x:c r="J3392" t="s">
        <x:v>95</x:v>
      </x:c>
      <x:c r="K3392" s="6">
        <x:v>1016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19.958</x:v>
      </x:c>
      <x:c r="S3392" s="8">
        <x:v>63940.31129213568</x:v>
      </x:c>
      <x:c r="T3392" s="12">
        <x:v>340963.46832559956</x:v>
      </x:c>
      <x:c r="U3392" s="12">
        <x:v>25.2</x:v>
      </x:c>
      <x:c r="V3392" s="12">
        <x:v>98</x:v>
      </x:c>
      <x:c r="W3392" s="12">
        <x:f>NA()</x:f>
      </x:c>
    </x:row>
    <x:row r="3393">
      <x:c r="A3393">
        <x:v>290501</x:v>
      </x:c>
      <x:c r="B3393" s="1">
        <x:v>44782.53717038985</x:v>
      </x:c>
      <x:c r="C3393" s="6">
        <x:v>56.51207782833333</x:v>
      </x:c>
      <x:c r="D3393" s="14" t="s">
        <x:v>94</x:v>
      </x:c>
      <x:c r="E3393" s="15">
        <x:v>44771.483176158574</x:v>
      </x:c>
      <x:c r="F3393" t="s">
        <x:v>99</x:v>
      </x:c>
      <x:c r="G3393" s="6">
        <x:v>106.4292255082351</x:v>
      </x:c>
      <x:c r="H3393" t="s">
        <x:v>97</x:v>
      </x:c>
      <x:c r="I3393" s="6">
        <x:v>27.647413704882183</x:v>
      </x:c>
      <x:c r="J3393" t="s">
        <x:v>95</x:v>
      </x:c>
      <x:c r="K3393" s="6">
        <x:v>1016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19.959</x:v>
      </x:c>
      <x:c r="S3393" s="8">
        <x:v>63942.103531864515</x:v>
      </x:c>
      <x:c r="T3393" s="12">
        <x:v>340967.5215274576</x:v>
      </x:c>
      <x:c r="U3393" s="12">
        <x:v>25.2</x:v>
      </x:c>
      <x:c r="V3393" s="12">
        <x:v>98</x:v>
      </x:c>
      <x:c r="W3393" s="12">
        <x:f>NA()</x:f>
      </x:c>
    </x:row>
    <x:row r="3394">
      <x:c r="A3394">
        <x:v>290509</x:v>
      </x:c>
      <x:c r="B3394" s="1">
        <x:v>44782.53718212858</x:v>
      </x:c>
      <x:c r="C3394" s="6">
        <x:v>56.528981593333334</x:v>
      </x:c>
      <x:c r="D3394" s="14" t="s">
        <x:v>94</x:v>
      </x:c>
      <x:c r="E3394" s="15">
        <x:v>44771.483176158574</x:v>
      </x:c>
      <x:c r="F3394" t="s">
        <x:v>99</x:v>
      </x:c>
      <x:c r="G3394" s="6">
        <x:v>106.47704579210748</x:v>
      </x:c>
      <x:c r="H3394" t="s">
        <x:v>97</x:v>
      </x:c>
      <x:c r="I3394" s="6">
        <x:v>27.638669890707206</x:v>
      </x:c>
      <x:c r="J3394" t="s">
        <x:v>95</x:v>
      </x:c>
      <x:c r="K3394" s="6">
        <x:v>1016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19.955</x:v>
      </x:c>
      <x:c r="S3394" s="8">
        <x:v>63935.965184096145</x:v>
      </x:c>
      <x:c r="T3394" s="12">
        <x:v>340972.31196546316</x:v>
      </x:c>
      <x:c r="U3394" s="12">
        <x:v>25.2</x:v>
      </x:c>
      <x:c r="V3394" s="12">
        <x:v>98</x:v>
      </x:c>
      <x:c r="W3394" s="12">
        <x:f>NA()</x:f>
      </x:c>
    </x:row>
    <x:row r="3395">
      <x:c r="A3395">
        <x:v>290513</x:v>
      </x:c>
      <x:c r="B3395" s="1">
        <x:v>44782.5371938674</x:v>
      </x:c>
      <x:c r="C3395" s="6">
        <x:v>56.54588548666667</x:v>
      </x:c>
      <x:c r="D3395" s="14" t="s">
        <x:v>94</x:v>
      </x:c>
      <x:c r="E3395" s="15">
        <x:v>44771.483176158574</x:v>
      </x:c>
      <x:c r="F3395" t="s">
        <x:v>99</x:v>
      </x:c>
      <x:c r="G3395" s="6">
        <x:v>106.4692865363724</x:v>
      </x:c>
      <x:c r="H3395" t="s">
        <x:v>97</x:v>
      </x:c>
      <x:c r="I3395" s="6">
        <x:v>27.64621180467566</x:v>
      </x:c>
      <x:c r="J3395" t="s">
        <x:v>95</x:v>
      </x:c>
      <x:c r="K3395" s="6">
        <x:v>1016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19.955</x:v>
      </x:c>
      <x:c r="S3395" s="8">
        <x:v>63943.38198561505</x:v>
      </x:c>
      <x:c r="T3395" s="12">
        <x:v>340975.3185282852</x:v>
      </x:c>
      <x:c r="U3395" s="12">
        <x:v>25.2</x:v>
      </x:c>
      <x:c r="V3395" s="12">
        <x:v>98</x:v>
      </x:c>
      <x:c r="W3395" s="12">
        <x:f>NA()</x:f>
      </x:c>
    </x:row>
    <x:row r="3396">
      <x:c r="A3396">
        <x:v>290527</x:v>
      </x:c>
      <x:c r="B3396" s="1">
        <x:v>44782.53720500894</x:v>
      </x:c>
      <x:c r="C3396" s="6">
        <x:v>56.561929315</x:v>
      </x:c>
      <x:c r="D3396" s="14" t="s">
        <x:v>94</x:v>
      </x:c>
      <x:c r="E3396" s="15">
        <x:v>44771.483176158574</x:v>
      </x:c>
      <x:c r="F3396" t="s">
        <x:v>99</x:v>
      </x:c>
      <x:c r="G3396" s="6">
        <x:v>106.47370539184801</x:v>
      </x:c>
      <x:c r="H3396" t="s">
        <x:v>97</x:v>
      </x:c>
      <x:c r="I3396" s="6">
        <x:v>27.63248012537133</x:v>
      </x:c>
      <x:c r="J3396" t="s">
        <x:v>95</x:v>
      </x:c>
      <x:c r="K3396" s="6">
        <x:v>1016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19.956</x:v>
      </x:c>
      <x:c r="S3396" s="8">
        <x:v>63938.72380353928</x:v>
      </x:c>
      <x:c r="T3396" s="12">
        <x:v>340958.8680106432</x:v>
      </x:c>
      <x:c r="U3396" s="12">
        <x:v>25.2</x:v>
      </x:c>
      <x:c r="V3396" s="12">
        <x:v>98</x:v>
      </x:c>
      <x:c r="W3396" s="12">
        <x:f>NA()</x:f>
      </x:c>
    </x:row>
    <x:row r="3397">
      <x:c r="A3397">
        <x:v>290530</x:v>
      </x:c>
      <x:c r="B3397" s="1">
        <x:v>44782.53721674975</x:v>
      </x:c>
      <x:c r="C3397" s="6">
        <x:v>56.578836073333335</x:v>
      </x:c>
      <x:c r="D3397" s="14" t="s">
        <x:v>94</x:v>
      </x:c>
      <x:c r="E3397" s="15">
        <x:v>44771.483176158574</x:v>
      </x:c>
      <x:c r="F3397" t="s">
        <x:v>99</x:v>
      </x:c>
      <x:c r="G3397" s="6">
        <x:v>106.44467806067388</x:v>
      </x:c>
      <x:c r="H3397" t="s">
        <x:v>97</x:v>
      </x:c>
      <x:c r="I3397" s="6">
        <x:v>27.641824872576308</x:v>
      </x:c>
      <x:c r="J3397" t="s">
        <x:v>95</x:v>
      </x:c>
      <x:c r="K3397" s="6">
        <x:v>1016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19.958</x:v>
      </x:c>
      <x:c r="S3397" s="8">
        <x:v>63936.75547924359</x:v>
      </x:c>
      <x:c r="T3397" s="12">
        <x:v>340957.02078431164</x:v>
      </x:c>
      <x:c r="U3397" s="12">
        <x:v>25.2</x:v>
      </x:c>
      <x:c r="V3397" s="12">
        <x:v>98</x:v>
      </x:c>
      <x:c r="W3397" s="12">
        <x:f>NA()</x:f>
      </x:c>
    </x:row>
    <x:row r="3398">
      <x:c r="A3398">
        <x:v>290543</x:v>
      </x:c>
      <x:c r="B3398" s="1">
        <x:v>44782.53722851371</x:v>
      </x:c>
      <x:c r="C3398" s="6">
        <x:v>56.59577618</x:v>
      </x:c>
      <x:c r="D3398" s="14" t="s">
        <x:v>94</x:v>
      </x:c>
      <x:c r="E3398" s="15">
        <x:v>44771.483176158574</x:v>
      </x:c>
      <x:c r="F3398" t="s">
        <x:v>99</x:v>
      </x:c>
      <x:c r="G3398" s="6">
        <x:v>106.44242378768325</x:v>
      </x:c>
      <x:c r="H3398" t="s">
        <x:v>97</x:v>
      </x:c>
      <x:c r="I3398" s="6">
        <x:v>27.65345325993394</x:v>
      </x:c>
      <x:c r="J3398" t="s">
        <x:v>95</x:v>
      </x:c>
      <x:c r="K3398" s="6">
        <x:v>1016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19.957</x:v>
      </x:c>
      <x:c r="S3398" s="8">
        <x:v>63935.53308917636</x:v>
      </x:c>
      <x:c r="T3398" s="12">
        <x:v>340953.10664120934</x:v>
      </x:c>
      <x:c r="U3398" s="12">
        <x:v>25.2</x:v>
      </x:c>
      <x:c r="V3398" s="12">
        <x:v>98</x:v>
      </x:c>
      <x:c r="W3398" s="12">
        <x:f>NA()</x:f>
      </x:c>
    </x:row>
    <x:row r="3399">
      <x:c r="A3399">
        <x:v>290555</x:v>
      </x:c>
      <x:c r="B3399" s="1">
        <x:v>44782.53723967115</x:v>
      </x:c>
      <x:c r="C3399" s="6">
        <x:v>56.611842895</x:v>
      </x:c>
      <x:c r="D3399" s="14" t="s">
        <x:v>94</x:v>
      </x:c>
      <x:c r="E3399" s="15">
        <x:v>44771.483176158574</x:v>
      </x:c>
      <x:c r="F3399" t="s">
        <x:v>99</x:v>
      </x:c>
      <x:c r="G3399" s="6">
        <x:v>106.4167415858311</x:v>
      </x:c>
      <x:c r="H3399" t="s">
        <x:v>97</x:v>
      </x:c>
      <x:c r="I3399" s="6">
        <x:v>27.650117981919266</x:v>
      </x:c>
      <x:c r="J3399" t="s">
        <x:v>95</x:v>
      </x:c>
      <x:c r="K3399" s="6">
        <x:v>1016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19.96</x:v>
      </x:c>
      <x:c r="S3399" s="8">
        <x:v>63943.08179946884</x:v>
      </x:c>
      <x:c r="T3399" s="12">
        <x:v>340956.6685420507</x:v>
      </x:c>
      <x:c r="U3399" s="12">
        <x:v>25.2</x:v>
      </x:c>
      <x:c r="V3399" s="12">
        <x:v>98</x:v>
      </x:c>
      <x:c r="W3399" s="12">
        <x:f>NA()</x:f>
      </x:c>
    </x:row>
    <x:row r="3400">
      <x:c r="A3400">
        <x:v>290562</x:v>
      </x:c>
      <x:c r="B3400" s="1">
        <x:v>44782.537251433925</x:v>
      </x:c>
      <x:c r="C3400" s="6">
        <x:v>56.62878129333333</x:v>
      </x:c>
      <x:c r="D3400" s="14" t="s">
        <x:v>94</x:v>
      </x:c>
      <x:c r="E3400" s="15">
        <x:v>44771.483176158574</x:v>
      </x:c>
      <x:c r="F3400" t="s">
        <x:v>99</x:v>
      </x:c>
      <x:c r="G3400" s="6">
        <x:v>106.38377875395103</x:v>
      </x:c>
      <x:c r="H3400" t="s">
        <x:v>97</x:v>
      </x:c>
      <x:c r="I3400" s="6">
        <x:v>27.653873925864445</x:v>
      </x:c>
      <x:c r="J3400" t="s">
        <x:v>95</x:v>
      </x:c>
      <x:c r="K3400" s="6">
        <x:v>1016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19.963</x:v>
      </x:c>
      <x:c r="S3400" s="8">
        <x:v>63942.859955382315</x:v>
      </x:c>
      <x:c r="T3400" s="12">
        <x:v>340954.62763643474</x:v>
      </x:c>
      <x:c r="U3400" s="12">
        <x:v>25.2</x:v>
      </x:c>
      <x:c r="V3400" s="12">
        <x:v>98</x:v>
      </x:c>
      <x:c r="W3400" s="12">
        <x:f>NA()</x:f>
      </x:c>
    </x:row>
    <x:row r="3401">
      <x:c r="A3401">
        <x:v>290568</x:v>
      </x:c>
      <x:c r="B3401" s="1">
        <x:v>44782.5372631839</x:v>
      </x:c>
      <x:c r="C3401" s="6">
        <x:v>56.645701251666665</x:v>
      </x:c>
      <x:c r="D3401" s="14" t="s">
        <x:v>94</x:v>
      </x:c>
      <x:c r="E3401" s="15">
        <x:v>44771.483176158574</x:v>
      </x:c>
      <x:c r="F3401" t="s">
        <x:v>99</x:v>
      </x:c>
      <x:c r="G3401" s="6">
        <x:v>106.43562341050058</x:v>
      </x:c>
      <x:c r="H3401" t="s">
        <x:v>97</x:v>
      </x:c>
      <x:c r="I3401" s="6">
        <x:v>27.650628790049268</x:v>
      </x:c>
      <x:c r="J3401" t="s">
        <x:v>95</x:v>
      </x:c>
      <x:c r="K3401" s="6">
        <x:v>1016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19.958</x:v>
      </x:c>
      <x:c r="S3401" s="8">
        <x:v>63933.70970693698</x:v>
      </x:c>
      <x:c r="T3401" s="12">
        <x:v>340954.3447403551</x:v>
      </x:c>
      <x:c r="U3401" s="12">
        <x:v>25.2</x:v>
      </x:c>
      <x:c r="V3401" s="12">
        <x:v>98</x:v>
      </x:c>
      <x:c r="W3401" s="12">
        <x:f>NA()</x:f>
      </x:c>
    </x:row>
    <x:row r="3402">
      <x:c r="A3402">
        <x:v>290577</x:v>
      </x:c>
      <x:c r="B3402" s="1">
        <x:v>44782.5372743709</x:v>
      </x:c>
      <x:c r="C3402" s="6">
        <x:v>56.661810525</x:v>
      </x:c>
      <x:c r="D3402" s="14" t="s">
        <x:v>94</x:v>
      </x:c>
      <x:c r="E3402" s="15">
        <x:v>44771.483176158574</x:v>
      </x:c>
      <x:c r="F3402" t="s">
        <x:v>99</x:v>
      </x:c>
      <x:c r="G3402" s="6">
        <x:v>106.40500034715951</x:v>
      </x:c>
      <x:c r="H3402" t="s">
        <x:v>97</x:v>
      </x:c>
      <x:c r="I3402" s="6">
        <x:v>27.642666201575594</x:v>
      </x:c>
      <x:c r="J3402" t="s">
        <x:v>95</x:v>
      </x:c>
      <x:c r="K3402" s="6">
        <x:v>1016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19.962</x:v>
      </x:c>
      <x:c r="S3402" s="8">
        <x:v>63941.49584306697</x:v>
      </x:c>
      <x:c r="T3402" s="12">
        <x:v>340954.92362258135</x:v>
      </x:c>
      <x:c r="U3402" s="12">
        <x:v>25.2</x:v>
      </x:c>
      <x:c r="V3402" s="12">
        <x:v>98</x:v>
      </x:c>
      <x:c r="W3402" s="12">
        <x:f>NA()</x:f>
      </x:c>
    </x:row>
    <x:row r="3403">
      <x:c r="A3403">
        <x:v>290590</x:v>
      </x:c>
      <x:c r="B3403" s="1">
        <x:v>44782.537286100574</x:v>
      </x:c>
      <x:c r="C3403" s="6">
        <x:v>56.678701266666664</x:v>
      </x:c>
      <x:c r="D3403" s="14" t="s">
        <x:v>94</x:v>
      </x:c>
      <x:c r="E3403" s="15">
        <x:v>44771.483176158574</x:v>
      </x:c>
      <x:c r="F3403" t="s">
        <x:v>99</x:v>
      </x:c>
      <x:c r="G3403" s="6">
        <x:v>106.43046079675527</x:v>
      </x:c>
      <x:c r="H3403" t="s">
        <x:v>97</x:v>
      </x:c>
      <x:c r="I3403" s="6">
        <x:v>27.636776903009377</x:v>
      </x:c>
      <x:c r="J3403" t="s">
        <x:v>95</x:v>
      </x:c>
      <x:c r="K3403" s="6">
        <x:v>1016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19.96</x:v>
      </x:c>
      <x:c r="S3403" s="8">
        <x:v>63938.77088903152</x:v>
      </x:c>
      <x:c r="T3403" s="12">
        <x:v>340966.23567724944</x:v>
      </x:c>
      <x:c r="U3403" s="12">
        <x:v>25.2</x:v>
      </x:c>
      <x:c r="V3403" s="12">
        <x:v>98</x:v>
      </x:c>
      <x:c r="W3403" s="12">
        <x:f>NA()</x:f>
      </x:c>
    </x:row>
    <x:row r="3404">
      <x:c r="A3404">
        <x:v>290595</x:v>
      </x:c>
      <x:c r="B3404" s="1">
        <x:v>44782.537297844916</x:v>
      </x:c>
      <x:c r="C3404" s="6">
        <x:v>56.69561311333333</x:v>
      </x:c>
      <x:c r="D3404" s="14" t="s">
        <x:v>94</x:v>
      </x:c>
      <x:c r="E3404" s="15">
        <x:v>44771.483176158574</x:v>
      </x:c>
      <x:c r="F3404" t="s">
        <x:v>99</x:v>
      </x:c>
      <x:c r="G3404" s="6">
        <x:v>106.45512494595363</x:v>
      </x:c>
      <x:c r="H3404" t="s">
        <x:v>97</x:v>
      </x:c>
      <x:c r="I3404" s="6">
        <x:v>27.631668846294815</x:v>
      </x:c>
      <x:c r="J3404" t="s">
        <x:v>95</x:v>
      </x:c>
      <x:c r="K3404" s="6">
        <x:v>1016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19.958</x:v>
      </x:c>
      <x:c r="S3404" s="8">
        <x:v>63941.67221112449</x:v>
      </x:c>
      <x:c r="T3404" s="12">
        <x:v>340955.96961114823</x:v>
      </x:c>
      <x:c r="U3404" s="12">
        <x:v>25.2</x:v>
      </x:c>
      <x:c r="V3404" s="12">
        <x:v>98</x:v>
      </x:c>
      <x:c r="W3404" s="12">
        <x:f>NA()</x:f>
      </x:c>
    </x:row>
    <x:row r="3405">
      <x:c r="A3405">
        <x:v>290606</x:v>
      </x:c>
      <x:c r="B3405" s="1">
        <x:v>44782.53730958521</x:v>
      </x:c>
      <x:c r="C3405" s="6">
        <x:v>56.71251914</x:v>
      </x:c>
      <x:c r="D3405" s="14" t="s">
        <x:v>94</x:v>
      </x:c>
      <x:c r="E3405" s="15">
        <x:v>44771.483176158574</x:v>
      </x:c>
      <x:c r="F3405" t="s">
        <x:v>99</x:v>
      </x:c>
      <x:c r="G3405" s="6">
        <x:v>106.44344185555838</x:v>
      </x:c>
      <x:c r="H3405" t="s">
        <x:v>97</x:v>
      </x:c>
      <x:c r="I3405" s="6">
        <x:v>27.643026771211225</x:v>
      </x:c>
      <x:c r="J3405" t="s">
        <x:v>95</x:v>
      </x:c>
      <x:c r="K3405" s="6">
        <x:v>1016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19.958</x:v>
      </x:c>
      <x:c r="S3405" s="8">
        <x:v>63938.106631273986</x:v>
      </x:c>
      <x:c r="T3405" s="12">
        <x:v>340952.9030945557</x:v>
      </x:c>
      <x:c r="U3405" s="12">
        <x:v>25.2</x:v>
      </x:c>
      <x:c r="V3405" s="12">
        <x:v>98</x:v>
      </x:c>
      <x:c r="W3405" s="12">
        <x:f>NA()</x:f>
      </x:c>
    </x:row>
    <x:row r="3406">
      <x:c r="A3406">
        <x:v>290619</x:v>
      </x:c>
      <x:c r="B3406" s="1">
        <x:v>44782.53732074663</x:v>
      </x:c>
      <x:c r="C3406" s="6">
        <x:v>56.72859158666667</x:v>
      </x:c>
      <x:c r="D3406" s="14" t="s">
        <x:v>94</x:v>
      </x:c>
      <x:c r="E3406" s="15">
        <x:v>44771.483176158574</x:v>
      </x:c>
      <x:c r="F3406" t="s">
        <x:v>99</x:v>
      </x:c>
      <x:c r="G3406" s="6">
        <x:v>106.41766814533581</x:v>
      </x:c>
      <x:c r="H3406" t="s">
        <x:v>97</x:v>
      </x:c>
      <x:c r="I3406" s="6">
        <x:v>27.63034676229381</x:v>
      </x:c>
      <x:c r="J3406" t="s">
        <x:v>95</x:v>
      </x:c>
      <x:c r="K3406" s="6">
        <x:v>1016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19.962</x:v>
      </x:c>
      <x:c r="S3406" s="8">
        <x:v>63940.77878486798</x:v>
      </x:c>
      <x:c r="T3406" s="12">
        <x:v>340950.3676454356</x:v>
      </x:c>
      <x:c r="U3406" s="12">
        <x:v>25.2</x:v>
      </x:c>
      <x:c r="V3406" s="12">
        <x:v>98</x:v>
      </x:c>
      <x:c r="W3406" s="12">
        <x:f>NA()</x:f>
      </x:c>
    </x:row>
    <x:row r="3407">
      <x:c r="A3407">
        <x:v>290627</x:v>
      </x:c>
      <x:c r="B3407" s="1">
        <x:v>44782.53733249828</x:v>
      </x:c>
      <x:c r="C3407" s="6">
        <x:v>56.74551395333334</x:v>
      </x:c>
      <x:c r="D3407" s="14" t="s">
        <x:v>94</x:v>
      </x:c>
      <x:c r="E3407" s="15">
        <x:v>44771.483176158574</x:v>
      </x:c>
      <x:c r="F3407" t="s">
        <x:v>99</x:v>
      </x:c>
      <x:c r="G3407" s="6">
        <x:v>106.40975820206066</x:v>
      </x:c>
      <x:c r="H3407" t="s">
        <x:v>97</x:v>
      </x:c>
      <x:c r="I3407" s="6">
        <x:v>27.63803889468909</x:v>
      </x:c>
      <x:c r="J3407" t="s">
        <x:v>95</x:v>
      </x:c>
      <x:c r="K3407" s="6">
        <x:v>1016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19.962</x:v>
      </x:c>
      <x:c r="S3407" s="8">
        <x:v>63943.65515659864</x:v>
      </x:c>
      <x:c r="T3407" s="12">
        <x:v>340965.33497497236</x:v>
      </x:c>
      <x:c r="U3407" s="12">
        <x:v>25.2</x:v>
      </x:c>
      <x:c r="V3407" s="12">
        <x:v>98</x:v>
      </x:c>
      <x:c r="W3407" s="12">
        <x:f>NA()</x:f>
      </x:c>
    </x:row>
    <x:row r="3408">
      <x:c r="A3408">
        <x:v>290635</x:v>
      </x:c>
      <x:c r="B3408" s="1">
        <x:v>44782.53734426161</x:v>
      </x:c>
      <x:c r="C3408" s="6">
        <x:v>56.76245315166667</x:v>
      </x:c>
      <x:c r="D3408" s="14" t="s">
        <x:v>94</x:v>
      </x:c>
      <x:c r="E3408" s="15">
        <x:v>44771.483176158574</x:v>
      </x:c>
      <x:c r="F3408" t="s">
        <x:v>99</x:v>
      </x:c>
      <x:c r="G3408" s="6">
        <x:v>106.39968679698828</x:v>
      </x:c>
      <x:c r="H3408" t="s">
        <x:v>97</x:v>
      </x:c>
      <x:c r="I3408" s="6">
        <x:v>27.64783437005599</x:v>
      </x:c>
      <x:c r="J3408" t="s">
        <x:v>95</x:v>
      </x:c>
      <x:c r="K3408" s="6">
        <x:v>1016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19.962</x:v>
      </x:c>
      <x:c r="S3408" s="8">
        <x:v>63948.969563130515</x:v>
      </x:c>
      <x:c r="T3408" s="12">
        <x:v>340955.3025088906</x:v>
      </x:c>
      <x:c r="U3408" s="12">
        <x:v>25.2</x:v>
      </x:c>
      <x:c r="V3408" s="12">
        <x:v>98</x:v>
      </x:c>
      <x:c r="W3408" s="12">
        <x:f>NA()</x:f>
      </x:c>
    </x:row>
    <x:row r="3409">
      <x:c r="A3409">
        <x:v>290640</x:v>
      </x:c>
      <x:c r="B3409" s="1">
        <x:v>44782.53735544656</x:v>
      </x:c>
      <x:c r="C3409" s="6">
        <x:v>56.778559488333336</x:v>
      </x:c>
      <x:c r="D3409" s="14" t="s">
        <x:v>94</x:v>
      </x:c>
      <x:c r="E3409" s="15">
        <x:v>44771.483176158574</x:v>
      </x:c>
      <x:c r="F3409" t="s">
        <x:v>99</x:v>
      </x:c>
      <x:c r="G3409" s="6">
        <x:v>106.41575292733626</x:v>
      </x:c>
      <x:c r="H3409" t="s">
        <x:v>97</x:v>
      </x:c>
      <x:c r="I3409" s="6">
        <x:v>27.651079503169058</x:v>
      </x:c>
      <x:c r="J3409" t="s">
        <x:v>95</x:v>
      </x:c>
      <x:c r="K3409" s="6">
        <x:v>1016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19.96</x:v>
      </x:c>
      <x:c r="S3409" s="8">
        <x:v>63946.660050896586</x:v>
      </x:c>
      <x:c r="T3409" s="12">
        <x:v>340963.7905448867</x:v>
      </x:c>
      <x:c r="U3409" s="12">
        <x:v>25.2</x:v>
      </x:c>
      <x:c r="V3409" s="12">
        <x:v>98</x:v>
      </x:c>
      <x:c r="W3409" s="12">
        <x:f>NA()</x:f>
      </x:c>
    </x:row>
    <x:row r="3410">
      <x:c r="A3410">
        <x:v>290647</x:v>
      </x:c>
      <x:c r="B3410" s="1">
        <x:v>44782.53736717511</x:v>
      </x:c>
      <x:c r="C3410" s="6">
        <x:v>56.795448588333336</x:v>
      </x:c>
      <x:c r="D3410" s="14" t="s">
        <x:v>94</x:v>
      </x:c>
      <x:c r="E3410" s="15">
        <x:v>44771.483176158574</x:v>
      </x:c>
      <x:c r="F3410" t="s">
        <x:v>99</x:v>
      </x:c>
      <x:c r="G3410" s="6">
        <x:v>106.43234647468539</x:v>
      </x:c>
      <x:c r="H3410" t="s">
        <x:v>97</x:v>
      </x:c>
      <x:c r="I3410" s="6">
        <x:v>27.64437890769068</x:v>
      </x:c>
      <x:c r="J3410" t="s">
        <x:v>95</x:v>
      </x:c>
      <x:c r="K3410" s="6">
        <x:v>1016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19.959</x:v>
      </x:c>
      <x:c r="S3410" s="8">
        <x:v>63942.54701418664</x:v>
      </x:c>
      <x:c r="T3410" s="12">
        <x:v>340958.1036577687</x:v>
      </x:c>
      <x:c r="U3410" s="12">
        <x:v>25.2</x:v>
      </x:c>
      <x:c r="V3410" s="12">
        <x:v>98</x:v>
      </x:c>
      <x:c r="W3410" s="12">
        <x:f>NA()</x:f>
      </x:c>
    </x:row>
    <x:row r="3411">
      <x:c r="A3411">
        <x:v>290657</x:v>
      </x:c>
      <x:c r="B3411" s="1">
        <x:v>44782.537378923174</x:v>
      </x:c>
      <x:c r="C3411" s="6">
        <x:v>56.812365805</x:v>
      </x:c>
      <x:c r="D3411" s="14" t="s">
        <x:v>94</x:v>
      </x:c>
      <x:c r="E3411" s="15">
        <x:v>44771.483176158574</x:v>
      </x:c>
      <x:c r="F3411" t="s">
        <x:v>99</x:v>
      </x:c>
      <x:c r="G3411" s="6">
        <x:v>106.35277462332253</x:v>
      </x:c>
      <x:c r="H3411" t="s">
        <x:v>97</x:v>
      </x:c>
      <x:c r="I3411" s="6">
        <x:v>27.646301947176653</x:v>
      </x:c>
      <x:c r="J3411" t="s">
        <x:v>95</x:v>
      </x:c>
      <x:c r="K3411" s="6">
        <x:v>1016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19.967</x:v>
      </x:c>
      <x:c r="S3411" s="8">
        <x:v>63943.74828942758</x:v>
      </x:c>
      <x:c r="T3411" s="12">
        <x:v>340964.35760496295</x:v>
      </x:c>
      <x:c r="U3411" s="12">
        <x:v>25.2</x:v>
      </x:c>
      <x:c r="V3411" s="12">
        <x:v>98</x:v>
      </x:c>
      <x:c r="W3411" s="12">
        <x:f>NA()</x:f>
      </x:c>
    </x:row>
    <x:row r="3412">
      <x:c r="A3412">
        <x:v>290673</x:v>
      </x:c>
      <x:c r="B3412" s="1">
        <x:v>44782.537390651814</x:v>
      </x:c>
      <x:c r="C3412" s="6">
        <x:v>56.82925504833333</x:v>
      </x:c>
      <x:c r="D3412" s="14" t="s">
        <x:v>94</x:v>
      </x:c>
      <x:c r="E3412" s="15">
        <x:v>44771.483176158574</x:v>
      </x:c>
      <x:c r="F3412" t="s">
        <x:v>99</x:v>
      </x:c>
      <x:c r="G3412" s="6">
        <x:v>106.4128788126919</x:v>
      </x:c>
      <x:c r="H3412" t="s">
        <x:v>97</x:v>
      </x:c>
      <x:c r="I3412" s="6">
        <x:v>27.64443900265769</x:v>
      </x:c>
      <x:c r="J3412" t="s">
        <x:v>95</x:v>
      </x:c>
      <x:c r="K3412" s="6">
        <x:v>1016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19.961</x:v>
      </x:c>
      <x:c r="S3412" s="8">
        <x:v>63944.310252846626</x:v>
      </x:c>
      <x:c r="T3412" s="12">
        <x:v>340955.40372875595</x:v>
      </x:c>
      <x:c r="U3412" s="12">
        <x:v>25.2</x:v>
      </x:c>
      <x:c r="V3412" s="12">
        <x:v>98</x:v>
      </x:c>
      <x:c r="W3412" s="12">
        <x:f>NA()</x:f>
      </x:c>
    </x:row>
    <x:row r="3413">
      <x:c r="A3413">
        <x:v>290681</x:v>
      </x:c>
      <x:c r="B3413" s="1">
        <x:v>44782.537401807785</x:v>
      </x:c>
      <x:c r="C3413" s="6">
        <x:v>56.845319645</x:v>
      </x:c>
      <x:c r="D3413" s="14" t="s">
        <x:v>94</x:v>
      </x:c>
      <x:c r="E3413" s="15">
        <x:v>44771.483176158574</x:v>
      </x:c>
      <x:c r="F3413" t="s">
        <x:v>99</x:v>
      </x:c>
      <x:c r="G3413" s="6">
        <x:v>106.42712434910632</x:v>
      </x:c>
      <x:c r="H3413" t="s">
        <x:v>97</x:v>
      </x:c>
      <x:c r="I3413" s="6">
        <x:v>27.649456936220304</x:v>
      </x:c>
      <x:c r="J3413" t="s">
        <x:v>95</x:v>
      </x:c>
      <x:c r="K3413" s="6">
        <x:v>1016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19.959</x:v>
      </x:c>
      <x:c r="S3413" s="8">
        <x:v>63942.90131685106</x:v>
      </x:c>
      <x:c r="T3413" s="12">
        <x:v>340947.8312662449</x:v>
      </x:c>
      <x:c r="U3413" s="12">
        <x:v>25.2</x:v>
      </x:c>
      <x:c r="V3413" s="12">
        <x:v>98</x:v>
      </x:c>
      <x:c r="W3413" s="12">
        <x:f>NA()</x:f>
      </x:c>
    </x:row>
    <x:row r="3414">
      <x:c r="A3414">
        <x:v>290688</x:v>
      </x:c>
      <x:c r="B3414" s="1">
        <x:v>44782.53741356863</x:v>
      </x:c>
      <x:c r="C3414" s="6">
        <x:v>56.862255266666665</x:v>
      </x:c>
      <x:c r="D3414" s="14" t="s">
        <x:v>94</x:v>
      </x:c>
      <x:c r="E3414" s="15">
        <x:v>44771.483176158574</x:v>
      </x:c>
      <x:c r="F3414" t="s">
        <x:v>99</x:v>
      </x:c>
      <x:c r="G3414" s="6">
        <x:v>106.39258178659891</x:v>
      </x:c>
      <x:c r="H3414" t="s">
        <x:v>97</x:v>
      </x:c>
      <x:c r="I3414" s="6">
        <x:v>27.64531037980396</x:v>
      </x:c>
      <x:c r="J3414" t="s">
        <x:v>95</x:v>
      </x:c>
      <x:c r="K3414" s="6">
        <x:v>1016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19.963</x:v>
      </x:c>
      <x:c r="S3414" s="8">
        <x:v>63938.488391870276</x:v>
      </x:c>
      <x:c r="T3414" s="12">
        <x:v>340948.9986324759</x:v>
      </x:c>
      <x:c r="U3414" s="12">
        <x:v>25.2</x:v>
      </x:c>
      <x:c r="V3414" s="12">
        <x:v>98</x:v>
      </x:c>
      <x:c r="W3414" s="12">
        <x:f>NA()</x:f>
      </x:c>
    </x:row>
    <x:row r="3415">
      <x:c r="A3415">
        <x:v>290693</x:v>
      </x:c>
      <x:c r="B3415" s="1">
        <x:v>44782.53742527795</x:v>
      </x:c>
      <x:c r="C3415" s="6">
        <x:v>56.87911669</x:v>
      </x:c>
      <x:c r="D3415" s="14" t="s">
        <x:v>94</x:v>
      </x:c>
      <x:c r="E3415" s="15">
        <x:v>44771.483176158574</x:v>
      </x:c>
      <x:c r="F3415" t="s">
        <x:v>99</x:v>
      </x:c>
      <x:c r="G3415" s="6">
        <x:v>106.37472962311132</x:v>
      </x:c>
      <x:c r="H3415" t="s">
        <x:v>97</x:v>
      </x:c>
      <x:c r="I3415" s="6">
        <x:v>27.643808005555</x:v>
      </x:c>
      <x:c r="J3415" t="s">
        <x:v>95</x:v>
      </x:c>
      <x:c r="K3415" s="6">
        <x:v>1016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19.965</x:v>
      </x:c>
      <x:c r="S3415" s="8">
        <x:v>63942.331314826755</x:v>
      </x:c>
      <x:c r="T3415" s="12">
        <x:v>340935.5414238807</x:v>
      </x:c>
      <x:c r="U3415" s="12">
        <x:v>25.2</x:v>
      </x:c>
      <x:c r="V3415" s="12">
        <x:v>98</x:v>
      </x:c>
      <x:c r="W3415" s="12">
        <x:f>NA()</x:f>
      </x:c>
    </x:row>
    <x:row r="3416">
      <x:c r="A3416">
        <x:v>290703</x:v>
      </x:c>
      <x:c r="B3416" s="1">
        <x:v>44782.53743645022</x:v>
      </x:c>
      <x:c r="C3416" s="6">
        <x:v>56.89520475</x:v>
      </x:c>
      <x:c r="D3416" s="14" t="s">
        <x:v>94</x:v>
      </x:c>
      <x:c r="E3416" s="15">
        <x:v>44771.483176158574</x:v>
      </x:c>
      <x:c r="F3416" t="s">
        <x:v>99</x:v>
      </x:c>
      <x:c r="G3416" s="6">
        <x:v>106.45883506735235</x:v>
      </x:c>
      <x:c r="H3416" t="s">
        <x:v>97</x:v>
      </x:c>
      <x:c r="I3416" s="6">
        <x:v>27.637498041054187</x:v>
      </x:c>
      <x:c r="J3416" t="s">
        <x:v>95</x:v>
      </x:c>
      <x:c r="K3416" s="6">
        <x:v>1016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19.957</x:v>
      </x:c>
      <x:c r="S3416" s="8">
        <x:v>63940.26841358864</x:v>
      </x:c>
      <x:c r="T3416" s="12">
        <x:v>340931.76846475695</x:v>
      </x:c>
      <x:c r="U3416" s="12">
        <x:v>25.2</x:v>
      </x:c>
      <x:c r="V3416" s="12">
        <x:v>98</x:v>
      </x:c>
      <x:c r="W3416" s="12">
        <x:f>NA()</x:f>
      </x:c>
    </x:row>
    <x:row r="3417">
      <x:c r="A3417">
        <x:v>290715</x:v>
      </x:c>
      <x:c r="B3417" s="1">
        <x:v>44782.5374481596</x:v>
      </x:c>
      <x:c r="C3417" s="6">
        <x:v>56.912066265</x:v>
      </x:c>
      <x:c r="D3417" s="14" t="s">
        <x:v>94</x:v>
      </x:c>
      <x:c r="E3417" s="15">
        <x:v>44771.483176158574</x:v>
      </x:c>
      <x:c r="F3417" t="s">
        <x:v>99</x:v>
      </x:c>
      <x:c r="G3417" s="6">
        <x:v>106.4326861351131</x:v>
      </x:c>
      <x:c r="H3417" t="s">
        <x:v>97</x:v>
      </x:c>
      <x:c r="I3417" s="6">
        <x:v>27.6251786207431</x:v>
      </x:c>
      <x:c r="J3417" t="s">
        <x:v>95</x:v>
      </x:c>
      <x:c r="K3417" s="6">
        <x:v>1016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19.961</x:v>
      </x:c>
      <x:c r="S3417" s="8">
        <x:v>63940.731767602694</x:v>
      </x:c>
      <x:c r="T3417" s="12">
        <x:v>340940.82493085443</x:v>
      </x:c>
      <x:c r="U3417" s="12">
        <x:v>25.2</x:v>
      </x:c>
      <x:c r="V3417" s="12">
        <x:v>98</x:v>
      </x:c>
      <x:c r="W3417" s="12">
        <x:f>NA()</x:f>
      </x:c>
    </x:row>
    <x:row r="3418">
      <x:c r="A3418">
        <x:v>290723</x:v>
      </x:c>
      <x:c r="B3418" s="1">
        <x:v>44782.53745990472</x:v>
      </x:c>
      <x:c r="C3418" s="6">
        <x:v>56.92897923833333</x:v>
      </x:c>
      <x:c r="D3418" s="14" t="s">
        <x:v>94</x:v>
      </x:c>
      <x:c r="E3418" s="15">
        <x:v>44771.483176158574</x:v>
      </x:c>
      <x:c r="F3418" t="s">
        <x:v>99</x:v>
      </x:c>
      <x:c r="G3418" s="6">
        <x:v>106.40302344264715</x:v>
      </x:c>
      <x:c r="H3418" t="s">
        <x:v>97</x:v>
      </x:c>
      <x:c r="I3418" s="6">
        <x:v>27.635154342975056</x:v>
      </x:c>
      <x:c r="J3418" t="s">
        <x:v>95</x:v>
      </x:c>
      <x:c r="K3418" s="6">
        <x:v>1016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19.963</x:v>
      </x:c>
      <x:c r="S3418" s="8">
        <x:v>63937.70008041086</x:v>
      </x:c>
      <x:c r="T3418" s="12">
        <x:v>340929.77728217613</x:v>
      </x:c>
      <x:c r="U3418" s="12">
        <x:v>25.2</x:v>
      </x:c>
      <x:c r="V3418" s="12">
        <x:v>98</x:v>
      </x:c>
      <x:c r="W3418" s="12">
        <x:f>NA()</x:f>
      </x:c>
    </x:row>
    <x:row r="3419">
      <x:c r="A3419">
        <x:v>290731</x:v>
      </x:c>
      <x:c r="B3419" s="1">
        <x:v>44782.53747164561</x:v>
      </x:c>
      <x:c r="C3419" s="6">
        <x:v>56.94588611333333</x:v>
      </x:c>
      <x:c r="D3419" s="14" t="s">
        <x:v>94</x:v>
      </x:c>
      <x:c r="E3419" s="15">
        <x:v>44771.483176158574</x:v>
      </x:c>
      <x:c r="F3419" t="s">
        <x:v>99</x:v>
      </x:c>
      <x:c r="G3419" s="6">
        <x:v>106.37578102293917</x:v>
      </x:c>
      <x:c r="H3419" t="s">
        <x:v>97</x:v>
      </x:c>
      <x:c r="I3419" s="6">
        <x:v>27.633351499412584</x:v>
      </x:c>
      <x:c r="J3419" t="s">
        <x:v>95</x:v>
      </x:c>
      <x:c r="K3419" s="6">
        <x:v>1016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19.966</x:v>
      </x:c>
      <x:c r="S3419" s="8">
        <x:v>63943.04986426215</x:v>
      </x:c>
      <x:c r="T3419" s="12">
        <x:v>340932.8501062964</x:v>
      </x:c>
      <x:c r="U3419" s="12">
        <x:v>25.2</x:v>
      </x:c>
      <x:c r="V3419" s="12">
        <x:v>98</x:v>
      </x:c>
      <x:c r="W3419" s="12">
        <x:f>NA()</x:f>
      </x:c>
    </x:row>
    <x:row r="3420">
      <x:c r="A3420">
        <x:v>290742</x:v>
      </x:c>
      <x:c r="B3420" s="1">
        <x:v>44782.53748279498</x:v>
      </x:c>
      <x:c r="C3420" s="6">
        <x:v>56.96194121333333</x:v>
      </x:c>
      <x:c r="D3420" s="14" t="s">
        <x:v>94</x:v>
      </x:c>
      <x:c r="E3420" s="15">
        <x:v>44771.483176158574</x:v>
      </x:c>
      <x:c r="F3420" t="s">
        <x:v>99</x:v>
      </x:c>
      <x:c r="G3420" s="6">
        <x:v>106.38038118821373</x:v>
      </x:c>
      <x:c r="H3420" t="s">
        <x:v>97</x:v>
      </x:c>
      <x:c r="I3420" s="6">
        <x:v>27.647744227514067</x:v>
      </x:c>
      <x:c r="J3420" t="s">
        <x:v>95</x:v>
      </x:c>
      <x:c r="K3420" s="6">
        <x:v>1016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19.964</x:v>
      </x:c>
      <x:c r="S3420" s="8">
        <x:v>63945.4719948519</x:v>
      </x:c>
      <x:c r="T3420" s="12">
        <x:v>340933.20259177167</x:v>
      </x:c>
      <x:c r="U3420" s="12">
        <x:v>25.2</x:v>
      </x:c>
      <x:c r="V3420" s="12">
        <x:v>98</x:v>
      </x:c>
      <x:c r="W3420" s="12">
        <x:f>NA()</x:f>
      </x:c>
    </x:row>
    <x:row r="3421">
      <x:c r="A3421">
        <x:v>290752</x:v>
      </x:c>
      <x:c r="B3421" s="1">
        <x:v>44782.53749454253</x:v>
      </x:c>
      <x:c r="C3421" s="6">
        <x:v>56.97885767</x:v>
      </x:c>
      <x:c r="D3421" s="14" t="s">
        <x:v>94</x:v>
      </x:c>
      <x:c r="E3421" s="15">
        <x:v>44771.483176158574</x:v>
      </x:c>
      <x:c r="F3421" t="s">
        <x:v>99</x:v>
      </x:c>
      <x:c r="G3421" s="6">
        <x:v>106.39622690512334</x:v>
      </x:c>
      <x:c r="H3421" t="s">
        <x:v>97</x:v>
      </x:c>
      <x:c r="I3421" s="6">
        <x:v>27.641764777656135</x:v>
      </x:c>
      <x:c r="J3421" t="s">
        <x:v>95</x:v>
      </x:c>
      <x:c r="K3421" s="6">
        <x:v>1016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19.963</x:v>
      </x:c>
      <x:c r="S3421" s="8">
        <x:v>63947.04894669332</x:v>
      </x:c>
      <x:c r="T3421" s="12">
        <x:v>340937.4565550866</x:v>
      </x:c>
      <x:c r="U3421" s="12">
        <x:v>25.2</x:v>
      </x:c>
      <x:c r="V3421" s="12">
        <x:v>98</x:v>
      </x:c>
      <x:c r="W3421" s="12">
        <x:f>NA()</x:f>
      </x:c>
    </x:row>
    <x:row r="3422">
      <x:c r="A3422">
        <x:v>290762</x:v>
      </x:c>
      <x:c r="B3422" s="1">
        <x:v>44782.537506292494</x:v>
      </x:c>
      <x:c r="C3422" s="6">
        <x:v>56.99577762166667</x:v>
      </x:c>
      <x:c r="D3422" s="14" t="s">
        <x:v>94</x:v>
      </x:c>
      <x:c r="E3422" s="15">
        <x:v>44771.483176158574</x:v>
      </x:c>
      <x:c r="F3422" t="s">
        <x:v>99</x:v>
      </x:c>
      <x:c r="G3422" s="6">
        <x:v>106.38859739179411</x:v>
      </x:c>
      <x:c r="H3422" t="s">
        <x:v>97</x:v>
      </x:c>
      <x:c r="I3422" s="6">
        <x:v>27.639751598441762</x:v>
      </x:c>
      <x:c r="J3422" t="s">
        <x:v>95</x:v>
      </x:c>
      <x:c r="K3422" s="6">
        <x:v>1016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19.964</x:v>
      </x:c>
      <x:c r="S3422" s="8">
        <x:v>63937.04381054628</x:v>
      </x:c>
      <x:c r="T3422" s="12">
        <x:v>340932.8785831539</x:v>
      </x:c>
      <x:c r="U3422" s="12">
        <x:v>25.2</x:v>
      </x:c>
      <x:c r="V3422" s="12">
        <x:v>98</x:v>
      </x:c>
      <x:c r="W3422" s="12">
        <x:f>NA()</x:f>
      </x:c>
    </x:row>
    <x:row r="3423">
      <x:c r="A3423">
        <x:v>290759</x:v>
      </x:c>
      <x:c r="B3423" s="1">
        <x:v>44782.537517469886</x:v>
      </x:c>
      <x:c r="C3423" s="6">
        <x:v>57.011873081666664</x:v>
      </x:c>
      <x:c r="D3423" s="14" t="s">
        <x:v>94</x:v>
      </x:c>
      <x:c r="E3423" s="15">
        <x:v>44771.483176158574</x:v>
      </x:c>
      <x:c r="F3423" t="s">
        <x:v>99</x:v>
      </x:c>
      <x:c r="G3423" s="6">
        <x:v>106.44269928329788</x:v>
      </x:c>
      <x:c r="H3423" t="s">
        <x:v>97</x:v>
      </x:c>
      <x:c r="I3423" s="6">
        <x:v>27.63431301585888</x:v>
      </x:c>
      <x:c r="J3423" t="s">
        <x:v>95</x:v>
      </x:c>
      <x:c r="K3423" s="6">
        <x:v>1016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19.959</x:v>
      </x:c>
      <x:c r="S3423" s="8">
        <x:v>63941.31683580849</x:v>
      </x:c>
      <x:c r="T3423" s="12">
        <x:v>340926.5015856145</x:v>
      </x:c>
      <x:c r="U3423" s="12">
        <x:v>25.2</x:v>
      </x:c>
      <x:c r="V3423" s="12">
        <x:v>98</x:v>
      </x:c>
      <x:c r="W3423" s="12">
        <x:f>NA()</x:f>
      </x:c>
    </x:row>
    <x:row r="3424">
      <x:c r="A3424">
        <x:v>290777</x:v>
      </x:c>
      <x:c r="B3424" s="1">
        <x:v>44782.53752919817</x:v>
      </x:c>
      <x:c r="C3424" s="6">
        <x:v>57.02876179333333</x:v>
      </x:c>
      <x:c r="D3424" s="14" t="s">
        <x:v>94</x:v>
      </x:c>
      <x:c r="E3424" s="15">
        <x:v>44771.483176158574</x:v>
      </x:c>
      <x:c r="F3424" t="s">
        <x:v>99</x:v>
      </x:c>
      <x:c r="G3424" s="6">
        <x:v>106.39236555727057</x:v>
      </x:c>
      <x:c r="H3424" t="s">
        <x:v>97</x:v>
      </x:c>
      <x:c r="I3424" s="6">
        <x:v>27.64552071225262</x:v>
      </x:c>
      <x:c r="J3424" t="s">
        <x:v>95</x:v>
      </x:c>
      <x:c r="K3424" s="6">
        <x:v>1016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19.963</x:v>
      </x:c>
      <x:c r="S3424" s="8">
        <x:v>63939.05502455332</x:v>
      </x:c>
      <x:c r="T3424" s="12">
        <x:v>340926.30840280285</x:v>
      </x:c>
      <x:c r="U3424" s="12">
        <x:v>25.2</x:v>
      </x:c>
      <x:c r="V3424" s="12">
        <x:v>98</x:v>
      </x:c>
      <x:c r="W3424" s="12">
        <x:f>NA()</x:f>
      </x:c>
    </x:row>
    <x:row r="3425">
      <x:c r="A3425">
        <x:v>290785</x:v>
      </x:c>
      <x:c r="B3425" s="1">
        <x:v>44782.53754092723</x:v>
      </x:c>
      <x:c r="C3425" s="6">
        <x:v>57.04565165166667</x:v>
      </x:c>
      <x:c r="D3425" s="14" t="s">
        <x:v>94</x:v>
      </x:c>
      <x:c r="E3425" s="15">
        <x:v>44771.483176158574</x:v>
      </x:c>
      <x:c r="F3425" t="s">
        <x:v>99</x:v>
      </x:c>
      <x:c r="G3425" s="6">
        <x:v>106.390604859908</x:v>
      </x:c>
      <x:c r="H3425" t="s">
        <x:v>97</x:v>
      </x:c>
      <x:c r="I3425" s="6">
        <x:v>27.647233419823806</x:v>
      </x:c>
      <x:c r="J3425" t="s">
        <x:v>95</x:v>
      </x:c>
      <x:c r="K3425" s="6">
        <x:v>1016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19.963</x:v>
      </x:c>
      <x:c r="S3425" s="8">
        <x:v>63942.2622452368</x:v>
      </x:c>
      <x:c r="T3425" s="12">
        <x:v>340937.6180403003</x:v>
      </x:c>
      <x:c r="U3425" s="12">
        <x:v>25.2</x:v>
      </x:c>
      <x:c r="V3425" s="12">
        <x:v>98</x:v>
      </x:c>
      <x:c r="W3425" s="12">
        <x:f>NA()</x:f>
      </x:c>
    </x:row>
    <x:row r="3426">
      <x:c r="A3426">
        <x:v>290796</x:v>
      </x:c>
      <x:c r="B3426" s="1">
        <x:v>44782.537552658556</x:v>
      </x:c>
      <x:c r="C3426" s="6">
        <x:v>57.06254475</x:v>
      </x:c>
      <x:c r="D3426" s="14" t="s">
        <x:v>94</x:v>
      </x:c>
      <x:c r="E3426" s="15">
        <x:v>44771.483176158574</x:v>
      </x:c>
      <x:c r="F3426" t="s">
        <x:v>99</x:v>
      </x:c>
      <x:c r="G3426" s="6">
        <x:v>106.40747394069751</x:v>
      </x:c>
      <x:c r="H3426" t="s">
        <x:v>97</x:v>
      </x:c>
      <x:c r="I3426" s="6">
        <x:v>27.62139266163331</x:v>
      </x:c>
      <x:c r="J3426" t="s">
        <x:v>95</x:v>
      </x:c>
      <x:c r="K3426" s="6">
        <x:v>1016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19.964</x:v>
      </x:c>
      <x:c r="S3426" s="8">
        <x:v>63942.22344315826</x:v>
      </x:c>
      <x:c r="T3426" s="12">
        <x:v>340950.36967265705</x:v>
      </x:c>
      <x:c r="U3426" s="12">
        <x:v>25.2</x:v>
      </x:c>
      <x:c r="V3426" s="12">
        <x:v>98</x:v>
      </x:c>
      <x:c r="W3426" s="12">
        <x:f>NA()</x:f>
      </x:c>
    </x:row>
    <x:row r="3427">
      <x:c r="A3427">
        <x:v>290806</x:v>
      </x:c>
      <x:c r="B3427" s="1">
        <x:v>44782.53756380983</x:v>
      </x:c>
      <x:c r="C3427" s="6">
        <x:v>57.07860257666667</x:v>
      </x:c>
      <x:c r="D3427" s="14" t="s">
        <x:v>94</x:v>
      </x:c>
      <x:c r="E3427" s="15">
        <x:v>44771.483176158574</x:v>
      </x:c>
      <x:c r="F3427" t="s">
        <x:v>99</x:v>
      </x:c>
      <x:c r="G3427" s="6">
        <x:v>106.3835942907675</x:v>
      </x:c>
      <x:c r="H3427" t="s">
        <x:v>97</x:v>
      </x:c>
      <x:c r="I3427" s="6">
        <x:v>27.635184390375798</x:v>
      </x:c>
      <x:c r="J3427" t="s">
        <x:v>95</x:v>
      </x:c>
      <x:c r="K3427" s="6">
        <x:v>1016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19.965</x:v>
      </x:c>
      <x:c r="S3427" s="8">
        <x:v>63940.37249383474</x:v>
      </x:c>
      <x:c r="T3427" s="12">
        <x:v>340934.7862853883</x:v>
      </x:c>
      <x:c r="U3427" s="12">
        <x:v>25.2</x:v>
      </x:c>
      <x:c r="V3427" s="12">
        <x:v>98</x:v>
      </x:c>
      <x:c r="W3427" s="12">
        <x:f>NA()</x:f>
      </x:c>
    </x:row>
    <x:row r="3428">
      <x:c r="A3428">
        <x:v>290812</x:v>
      </x:c>
      <x:c r="B3428" s="1">
        <x:v>44782.537575551694</x:v>
      </x:c>
      <x:c r="C3428" s="6">
        <x:v>57.09551088</x:v>
      </x:c>
      <x:c r="D3428" s="14" t="s">
        <x:v>94</x:v>
      </x:c>
      <x:c r="E3428" s="15">
        <x:v>44771.483176158574</x:v>
      </x:c>
      <x:c r="F3428" t="s">
        <x:v>99</x:v>
      </x:c>
      <x:c r="G3428" s="6">
        <x:v>106.41655552833343</x:v>
      </x:c>
      <x:c r="H3428" t="s">
        <x:v>97</x:v>
      </x:c>
      <x:c r="I3428" s="6">
        <x:v>27.640863353978148</x:v>
      </x:c>
      <x:c r="J3428" t="s">
        <x:v>95</x:v>
      </x:c>
      <x:c r="K3428" s="6">
        <x:v>1016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19.961</x:v>
      </x:c>
      <x:c r="S3428" s="8">
        <x:v>63937.715288605126</x:v>
      </x:c>
      <x:c r="T3428" s="12">
        <x:v>340925.46769888117</x:v>
      </x:c>
      <x:c r="U3428" s="12">
        <x:v>25.2</x:v>
      </x:c>
      <x:c r="V3428" s="12">
        <x:v>98</x:v>
      </x:c>
      <x:c r="W3428" s="12">
        <x:f>NA()</x:f>
      </x:c>
    </x:row>
    <x:row r="3429">
      <x:c r="A3429">
        <x:v>290819</x:v>
      </x:c>
      <x:c r="B3429" s="1">
        <x:v>44782.537587289735</x:v>
      </x:c>
      <x:c r="C3429" s="6">
        <x:v>57.11241364833333</x:v>
      </x:c>
      <x:c r="D3429" s="14" t="s">
        <x:v>94</x:v>
      </x:c>
      <x:c r="E3429" s="15">
        <x:v>44771.483176158574</x:v>
      </x:c>
      <x:c r="F3429" t="s">
        <x:v>99</x:v>
      </x:c>
      <x:c r="G3429" s="6">
        <x:v>106.40351745161887</x:v>
      </x:c>
      <x:c r="H3429" t="s">
        <x:v>97</x:v>
      </x:c>
      <x:c r="I3429" s="6">
        <x:v>27.64410848035095</x:v>
      </x:c>
      <x:c r="J3429" t="s">
        <x:v>95</x:v>
      </x:c>
      <x:c r="K3429" s="6">
        <x:v>1016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19.962</x:v>
      </x:c>
      <x:c r="S3429" s="8">
        <x:v>63935.84670189279</x:v>
      </x:c>
      <x:c r="T3429" s="12">
        <x:v>340929.6756309958</x:v>
      </x:c>
      <x:c r="U3429" s="12">
        <x:v>25.2</x:v>
      </x:c>
      <x:c r="V3429" s="12">
        <x:v>98</x:v>
      </x:c>
      <x:c r="W3429" s="12">
        <x:f>NA()</x:f>
      </x:c>
    </x:row>
    <x:row r="3430">
      <x:c r="A3430">
        <x:v>290832</x:v>
      </x:c>
      <x:c r="B3430" s="1">
        <x:v>44782.537598438554</x:v>
      </x:c>
      <x:c r="C3430" s="6">
        <x:v>57.128467953333335</x:v>
      </x:c>
      <x:c r="D3430" s="14" t="s">
        <x:v>94</x:v>
      </x:c>
      <x:c r="E3430" s="15">
        <x:v>44771.483176158574</x:v>
      </x:c>
      <x:c r="F3430" t="s">
        <x:v>99</x:v>
      </x:c>
      <x:c r="G3430" s="6">
        <x:v>106.35910386730865</x:v>
      </x:c>
      <x:c r="H3430" t="s">
        <x:v>97</x:v>
      </x:c>
      <x:c r="I3430" s="6">
        <x:v>27.649577126338045</x:v>
      </x:c>
      <x:c r="J3430" t="s">
        <x:v>95</x:v>
      </x:c>
      <x:c r="K3430" s="6">
        <x:v>1016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19.966</x:v>
      </x:c>
      <x:c r="S3430" s="8">
        <x:v>63942.5306329745</x:v>
      </x:c>
      <x:c r="T3430" s="12">
        <x:v>340940.4280341239</x:v>
      </x:c>
      <x:c r="U3430" s="12">
        <x:v>25.2</x:v>
      </x:c>
      <x:c r="V3430" s="12">
        <x:v>98</x:v>
      </x:c>
      <x:c r="W3430" s="12">
        <x:f>NA()</x:f>
      </x:c>
    </x:row>
    <x:row r="3431">
      <x:c r="A3431">
        <x:v>290841</x:v>
      </x:c>
      <x:c r="B3431" s="1">
        <x:v>44782.537610154</x:v>
      </x:c>
      <x:c r="C3431" s="6">
        <x:v>57.14533819166667</x:v>
      </x:c>
      <x:c r="D3431" s="14" t="s">
        <x:v>94</x:v>
      </x:c>
      <x:c r="E3431" s="15">
        <x:v>44771.483176158574</x:v>
      </x:c>
      <x:c r="F3431" t="s">
        <x:v>99</x:v>
      </x:c>
      <x:c r="G3431" s="6">
        <x:v>106.31770960085652</x:v>
      </x:c>
      <x:c r="H3431" t="s">
        <x:v>97</x:v>
      </x:c>
      <x:c r="I3431" s="6">
        <x:v>27.642696249044093</x:v>
      </x:c>
      <x:c r="J3431" t="s">
        <x:v>95</x:v>
      </x:c>
      <x:c r="K3431" s="6">
        <x:v>1016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19.971</x:v>
      </x:c>
      <x:c r="S3431" s="8">
        <x:v>63941.65035259712</x:v>
      </x:c>
      <x:c r="T3431" s="12">
        <x:v>340923.9399745511</x:v>
      </x:c>
      <x:c r="U3431" s="12">
        <x:v>25.2</x:v>
      </x:c>
      <x:c r="V3431" s="12">
        <x:v>98</x:v>
      </x:c>
      <x:c r="W3431" s="12">
        <x:f>NA()</x:f>
      </x:c>
    </x:row>
    <x:row r="3432">
      <x:c r="A3432">
        <x:v>290846</x:v>
      </x:c>
      <x:c r="B3432" s="1">
        <x:v>44782.53762190905</x:v>
      </x:c>
      <x:c r="C3432" s="6">
        <x:v>57.16226546</x:v>
      </x:c>
      <x:c r="D3432" s="14" t="s">
        <x:v>94</x:v>
      </x:c>
      <x:c r="E3432" s="15">
        <x:v>44771.483176158574</x:v>
      </x:c>
      <x:c r="F3432" t="s">
        <x:v>99</x:v>
      </x:c>
      <x:c r="G3432" s="6">
        <x:v>106.37506936128443</x:v>
      </x:c>
      <x:c r="H3432" t="s">
        <x:v>97</x:v>
      </x:c>
      <x:c r="I3432" s="6">
        <x:v>27.643477483310562</x:v>
      </x:c>
      <x:c r="J3432" t="s">
        <x:v>95</x:v>
      </x:c>
      <x:c r="K3432" s="6">
        <x:v>1016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19.965</x:v>
      </x:c>
      <x:c r="S3432" s="8">
        <x:v>63943.790657603815</x:v>
      </x:c>
      <x:c r="T3432" s="12">
        <x:v>340920.0187503423</x:v>
      </x:c>
      <x:c r="U3432" s="12">
        <x:v>25.2</x:v>
      </x:c>
      <x:c r="V3432" s="12">
        <x:v>98</x:v>
      </x:c>
      <x:c r="W3432" s="12">
        <x:f>NA()</x:f>
      </x:c>
    </x:row>
    <x:row r="3433">
      <x:c r="A3433">
        <x:v>290857</x:v>
      </x:c>
      <x:c r="B3433" s="1">
        <x:v>44782.537633633416</x:v>
      </x:c>
      <x:c r="C3433" s="6">
        <x:v>57.179148551666664</x:v>
      </x:c>
      <x:c r="D3433" s="14" t="s">
        <x:v>94</x:v>
      </x:c>
      <x:c r="E3433" s="15">
        <x:v>44771.483176158574</x:v>
      </x:c>
      <x:c r="F3433" t="s">
        <x:v>99</x:v>
      </x:c>
      <x:c r="G3433" s="6">
        <x:v>106.37908458527791</x:v>
      </x:c>
      <x:c r="H3433" t="s">
        <x:v>97</x:v>
      </x:c>
      <x:c r="I3433" s="6">
        <x:v>27.63957131379584</x:v>
      </x:c>
      <x:c r="J3433" t="s">
        <x:v>95</x:v>
      </x:c>
      <x:c r="K3433" s="6">
        <x:v>1016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19.965</x:v>
      </x:c>
      <x:c r="S3433" s="8">
        <x:v>63946.226259735005</x:v>
      </x:c>
      <x:c r="T3433" s="12">
        <x:v>340932.9968133236</x:v>
      </x:c>
      <x:c r="U3433" s="12">
        <x:v>25.2</x:v>
      </x:c>
      <x:c r="V3433" s="12">
        <x:v>98</x:v>
      </x:c>
      <x:c r="W3433" s="12">
        <x:f>NA()</x:f>
      </x:c>
    </x:row>
    <x:row r="3434">
      <x:c r="A3434">
        <x:v>290865</x:v>
      </x:c>
      <x:c r="B3434" s="1">
        <x:v>44782.53764477962</x:v>
      </x:c>
      <x:c r="C3434" s="6">
        <x:v>57.195199093333336</x:v>
      </x:c>
      <x:c r="D3434" s="14" t="s">
        <x:v>94</x:v>
      </x:c>
      <x:c r="E3434" s="15">
        <x:v>44771.483176158574</x:v>
      </x:c>
      <x:c r="F3434" t="s">
        <x:v>99</x:v>
      </x:c>
      <x:c r="G3434" s="6">
        <x:v>106.40120173709084</x:v>
      </x:c>
      <x:c r="H3434" t="s">
        <x:v>97</x:v>
      </x:c>
      <x:c r="I3434" s="6">
        <x:v>27.62749226452297</x:v>
      </x:c>
      <x:c r="J3434" t="s">
        <x:v>95</x:v>
      </x:c>
      <x:c r="K3434" s="6">
        <x:v>1016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19.964</x:v>
      </x:c>
      <x:c r="S3434" s="8">
        <x:v>63935.32457595794</x:v>
      </x:c>
      <x:c r="T3434" s="12">
        <x:v>340919.998092975</x:v>
      </x:c>
      <x:c r="U3434" s="12">
        <x:v>25.2</x:v>
      </x:c>
      <x:c r="V3434" s="12">
        <x:v>98</x:v>
      </x:c>
      <x:c r="W3434" s="12">
        <x:f>NA()</x:f>
      </x:c>
    </x:row>
    <x:row r="3435">
      <x:c r="A3435">
        <x:v>290879</x:v>
      </x:c>
      <x:c r="B3435" s="1">
        <x:v>44782.5376565228</x:v>
      </x:c>
      <x:c r="C3435" s="6">
        <x:v>57.21210926</x:v>
      </x:c>
      <x:c r="D3435" s="14" t="s">
        <x:v>94</x:v>
      </x:c>
      <x:c r="E3435" s="15">
        <x:v>44771.483176158574</x:v>
      </x:c>
      <x:c r="F3435" t="s">
        <x:v>99</x:v>
      </x:c>
      <x:c r="G3435" s="6">
        <x:v>106.38798074726118</x:v>
      </x:c>
      <x:c r="H3435" t="s">
        <x:v>97</x:v>
      </x:c>
      <x:c r="I3435" s="6">
        <x:v>27.63091766213938</x:v>
      </x:c>
      <x:c r="J3435" t="s">
        <x:v>95</x:v>
      </x:c>
      <x:c r="K3435" s="6">
        <x:v>1016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19.965</x:v>
      </x:c>
      <x:c r="S3435" s="8">
        <x:v>63949.368985804984</x:v>
      </x:c>
      <x:c r="T3435" s="12">
        <x:v>340931.756297191</x:v>
      </x:c>
      <x:c r="U3435" s="12">
        <x:v>25.2</x:v>
      </x:c>
      <x:c r="V3435" s="12">
        <x:v>98</x:v>
      </x:c>
      <x:c r="W3435" s="12">
        <x:f>NA()</x:f>
      </x:c>
    </x:row>
    <x:row r="3436">
      <x:c r="A3436">
        <x:v>290887</x:v>
      </x:c>
      <x:c r="B3436" s="1">
        <x:v>44782.5376682604</x:v>
      </x:c>
      <x:c r="C3436" s="6">
        <x:v>57.22901141166667</x:v>
      </x:c>
      <x:c r="D3436" s="14" t="s">
        <x:v>94</x:v>
      </x:c>
      <x:c r="E3436" s="15">
        <x:v>44771.483176158574</x:v>
      </x:c>
      <x:c r="F3436" t="s">
        <x:v>99</x:v>
      </x:c>
      <x:c r="G3436" s="6">
        <x:v>106.37982588492268</x:v>
      </x:c>
      <x:c r="H3436" t="s">
        <x:v>97</x:v>
      </x:c>
      <x:c r="I3436" s="6">
        <x:v>27.638850175305834</x:v>
      </x:c>
      <x:c r="J3436" t="s">
        <x:v>95</x:v>
      </x:c>
      <x:c r="K3436" s="6">
        <x:v>1016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19.965</x:v>
      </x:c>
      <x:c r="S3436" s="8">
        <x:v>63943.632857893244</x:v>
      </x:c>
      <x:c r="T3436" s="12">
        <x:v>340922.9385760151</x:v>
      </x:c>
      <x:c r="U3436" s="12">
        <x:v>25.2</x:v>
      </x:c>
      <x:c r="V3436" s="12">
        <x:v>98</x:v>
      </x:c>
      <x:c r="W3436" s="12">
        <x:f>NA()</x:f>
      </x:c>
    </x:row>
    <x:row r="3437">
      <x:c r="A3437">
        <x:v>290890</x:v>
      </x:c>
      <x:c r="B3437" s="1">
        <x:v>44782.53767944086</x:v>
      </x:c>
      <x:c r="C3437" s="6">
        <x:v>57.24511127666667</x:v>
      </x:c>
      <x:c r="D3437" s="14" t="s">
        <x:v>94</x:v>
      </x:c>
      <x:c r="E3437" s="15">
        <x:v>44771.483176158574</x:v>
      </x:c>
      <x:c r="F3437" t="s">
        <x:v>99</x:v>
      </x:c>
      <x:c r="G3437" s="6">
        <x:v>106.38652885868704</x:v>
      </x:c>
      <x:c r="H3437" t="s">
        <x:v>97</x:v>
      </x:c>
      <x:c r="I3437" s="6">
        <x:v>27.632329888490403</x:v>
      </x:c>
      <x:c r="J3437" t="s">
        <x:v>95</x:v>
      </x:c>
      <x:c r="K3437" s="6">
        <x:v>1016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19.965</x:v>
      </x:c>
      <x:c r="S3437" s="8">
        <x:v>63941.781254298454</x:v>
      </x:c>
      <x:c r="T3437" s="12">
        <x:v>340921.59643682913</x:v>
      </x:c>
      <x:c r="U3437" s="12">
        <x:v>25.2</x:v>
      </x:c>
      <x:c r="V3437" s="12">
        <x:v>98</x:v>
      </x:c>
      <x:c r="W3437" s="12">
        <x:f>NA()</x:f>
      </x:c>
    </x:row>
    <x:row r="3438">
      <x:c r="A3438">
        <x:v>290906</x:v>
      </x:c>
      <x:c r="B3438" s="1">
        <x:v>44782.53769121535</x:v>
      </x:c>
      <x:c r="C3438" s="6">
        <x:v>57.26206654</x:v>
      </x:c>
      <x:c r="D3438" s="14" t="s">
        <x:v>94</x:v>
      </x:c>
      <x:c r="E3438" s="15">
        <x:v>44771.483176158574</x:v>
      </x:c>
      <x:c r="F3438" t="s">
        <x:v>99</x:v>
      </x:c>
      <x:c r="G3438" s="6">
        <x:v>106.35382367321145</x:v>
      </x:c>
      <x:c r="H3438" t="s">
        <x:v>97</x:v>
      </x:c>
      <x:c r="I3438" s="6">
        <x:v>27.65471525788371</x:v>
      </x:c>
      <x:c r="J3438" t="s">
        <x:v>95</x:v>
      </x:c>
      <x:c r="K3438" s="6">
        <x:v>1016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19.966</x:v>
      </x:c>
      <x:c r="S3438" s="8">
        <x:v>63940.88411516757</x:v>
      </x:c>
      <x:c r="T3438" s="12">
        <x:v>340928.3974894682</x:v>
      </x:c>
      <x:c r="U3438" s="12">
        <x:v>25.2</x:v>
      </x:c>
      <x:c r="V3438" s="12">
        <x:v>98</x:v>
      </x:c>
      <x:c r="W3438" s="12">
        <x:f>NA()</x:f>
      </x:c>
    </x:row>
    <x:row r="3439">
      <x:c r="A3439">
        <x:v>290916</x:v>
      </x:c>
      <x:c r="B3439" s="1">
        <x:v>44782.537702950925</x:v>
      </x:c>
      <x:c r="C3439" s="6">
        <x:v>57.278965768333336</x:v>
      </x:c>
      <x:c r="D3439" s="14" t="s">
        <x:v>94</x:v>
      </x:c>
      <x:c r="E3439" s="15">
        <x:v>44771.483176158574</x:v>
      </x:c>
      <x:c r="F3439" t="s">
        <x:v>99</x:v>
      </x:c>
      <x:c r="G3439" s="6">
        <x:v>106.41309508424283</x:v>
      </x:c>
      <x:c r="H3439" t="s">
        <x:v>97</x:v>
      </x:c>
      <x:c r="I3439" s="6">
        <x:v>27.64422867027679</x:v>
      </x:c>
      <x:c r="J3439" t="s">
        <x:v>95</x:v>
      </x:c>
      <x:c r="K3439" s="6">
        <x:v>1016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19.961</x:v>
      </x:c>
      <x:c r="S3439" s="8">
        <x:v>63943.41826498715</x:v>
      </x:c>
      <x:c r="T3439" s="12">
        <x:v>340909.38515705103</x:v>
      </x:c>
      <x:c r="U3439" s="12">
        <x:v>25.2</x:v>
      </x:c>
      <x:c r="V3439" s="12">
        <x:v>98</x:v>
      </x:c>
      <x:c r="W3439" s="12">
        <x:f>NA()</x:f>
      </x:c>
    </x:row>
    <x:row r="3440">
      <x:c r="A3440">
        <x:v>290923</x:v>
      </x:c>
      <x:c r="B3440" s="1">
        <x:v>44782.53771468418</x:v>
      </x:c>
      <x:c r="C3440" s="6">
        <x:v>57.295861648333336</x:v>
      </x:c>
      <x:c r="D3440" s="14" t="s">
        <x:v>94</x:v>
      </x:c>
      <x:c r="E3440" s="15">
        <x:v>44771.483176158574</x:v>
      </x:c>
      <x:c r="F3440" t="s">
        <x:v>99</x:v>
      </x:c>
      <x:c r="G3440" s="6">
        <x:v>106.34233956195544</x:v>
      </x:c>
      <x:c r="H3440" t="s">
        <x:v>97</x:v>
      </x:c>
      <x:c r="I3440" s="6">
        <x:v>27.64702308726828</x:v>
      </x:c>
      <x:c r="J3440" t="s">
        <x:v>95</x:v>
      </x:c>
      <x:c r="K3440" s="6">
        <x:v>1016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19.968</x:v>
      </x:c>
      <x:c r="S3440" s="8">
        <x:v>63945.94796428939</x:v>
      </x:c>
      <x:c r="T3440" s="12">
        <x:v>340917.7265402283</x:v>
      </x:c>
      <x:c r="U3440" s="12">
        <x:v>25.2</x:v>
      </x:c>
      <x:c r="V3440" s="12">
        <x:v>98</x:v>
      </x:c>
      <x:c r="W3440" s="12">
        <x:f>NA()</x:f>
      </x:c>
    </x:row>
    <x:row r="3441">
      <x:c r="A3441">
        <x:v>290926</x:v>
      </x:c>
      <x:c r="B3441" s="1">
        <x:v>44782.537725845476</x:v>
      </x:c>
      <x:c r="C3441" s="6">
        <x:v>57.31193392</x:v>
      </x:c>
      <x:c r="D3441" s="14" t="s">
        <x:v>94</x:v>
      </x:c>
      <x:c r="E3441" s="15">
        <x:v>44771.483176158574</x:v>
      </x:c>
      <x:c r="F3441" t="s">
        <x:v>99</x:v>
      </x:c>
      <x:c r="G3441" s="6">
        <x:v>106.42613451779128</x:v>
      </x:c>
      <x:c r="H3441" t="s">
        <x:v>97</x:v>
      </x:c>
      <x:c r="I3441" s="6">
        <x:v>27.631548656818268</x:v>
      </x:c>
      <x:c r="J3441" t="s">
        <x:v>95</x:v>
      </x:c>
      <x:c r="K3441" s="6">
        <x:v>1016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19.961</x:v>
      </x:c>
      <x:c r="S3441" s="8">
        <x:v>63942.98251315066</x:v>
      </x:c>
      <x:c r="T3441" s="12">
        <x:v>340917.0998786776</x:v>
      </x:c>
      <x:c r="U3441" s="12">
        <x:v>25.2</x:v>
      </x:c>
      <x:c r="V3441" s="12">
        <x:v>98</x:v>
      </x:c>
      <x:c r="W3441" s="12">
        <x:f>NA()</x:f>
      </x:c>
    </x:row>
    <x:row r="3442">
      <x:c r="A3442">
        <x:v>290937</x:v>
      </x:c>
      <x:c r="B3442" s="1">
        <x:v>44782.53773758664</x:v>
      </x:c>
      <x:c r="C3442" s="6">
        <x:v>57.32884119333333</x:v>
      </x:c>
      <x:c r="D3442" s="14" t="s">
        <x:v>94</x:v>
      </x:c>
      <x:c r="E3442" s="15">
        <x:v>44771.483176158574</x:v>
      </x:c>
      <x:c r="F3442" t="s">
        <x:v>99</x:v>
      </x:c>
      <x:c r="G3442" s="6">
        <x:v>106.39777236817442</x:v>
      </x:c>
      <x:c r="H3442" t="s">
        <x:v>97</x:v>
      </x:c>
      <x:c r="I3442" s="6">
        <x:v>27.630827520052208</x:v>
      </x:c>
      <x:c r="J3442" t="s">
        <x:v>95</x:v>
      </x:c>
      <x:c r="K3442" s="6">
        <x:v>1016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19.964</x:v>
      </x:c>
      <x:c r="S3442" s="8">
        <x:v>63948.20400853527</x:v>
      </x:c>
      <x:c r="T3442" s="12">
        <x:v>340917.6295078754</x:v>
      </x:c>
      <x:c r="U3442" s="12">
        <x:v>25.2</x:v>
      </x:c>
      <x:c r="V3442" s="12">
        <x:v>98</x:v>
      </x:c>
      <x:c r="W3442" s="12">
        <x:f>NA()</x:f>
      </x:c>
    </x:row>
    <x:row r="3443">
      <x:c r="A3443">
        <x:v>290945</x:v>
      </x:c>
      <x:c r="B3443" s="1">
        <x:v>44782.53774933688</x:v>
      </x:c>
      <x:c r="C3443" s="6">
        <x:v>57.34576154</x:v>
      </x:c>
      <x:c r="D3443" s="14" t="s">
        <x:v>94</x:v>
      </x:c>
      <x:c r="E3443" s="15">
        <x:v>44771.483176158574</x:v>
      </x:c>
      <x:c r="F3443" t="s">
        <x:v>99</x:v>
      </x:c>
      <x:c r="G3443" s="6">
        <x:v>106.4009854651589</x:v>
      </x:c>
      <x:c r="H3443" t="s">
        <x:v>97</x:v>
      </x:c>
      <x:c r="I3443" s="6">
        <x:v>27.627702595855226</x:v>
      </x:c>
      <x:c r="J3443" t="s">
        <x:v>95</x:v>
      </x:c>
      <x:c r="K3443" s="6">
        <x:v>1016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19.964</x:v>
      </x:c>
      <x:c r="S3443" s="8">
        <x:v>63939.810125066564</x:v>
      </x:c>
      <x:c r="T3443" s="12">
        <x:v>340922.6237494031</x:v>
      </x:c>
      <x:c r="U3443" s="12">
        <x:v>25.2</x:v>
      </x:c>
      <x:c r="V3443" s="12">
        <x:v>98</x:v>
      </x:c>
      <x:c r="W3443" s="12">
        <x:f>NA()</x:f>
      </x:c>
    </x:row>
    <x:row r="3444">
      <x:c r="A3444">
        <x:v>290961</x:v>
      </x:c>
      <x:c r="B3444" s="1">
        <x:v>44782.53776049726</x:v>
      </x:c>
      <x:c r="C3444" s="6">
        <x:v>57.36183248333333</x:v>
      </x:c>
      <x:c r="D3444" s="14" t="s">
        <x:v>94</x:v>
      </x:c>
      <x:c r="E3444" s="15">
        <x:v>44771.483176158574</x:v>
      </x:c>
      <x:c r="F3444" t="s">
        <x:v>99</x:v>
      </x:c>
      <x:c r="G3444" s="6">
        <x:v>106.35148181399553</x:v>
      </x:c>
      <x:c r="H3444" t="s">
        <x:v>97</x:v>
      </x:c>
      <x:c r="I3444" s="6">
        <x:v>27.628694158025155</x:v>
      </x:c>
      <x:c r="J3444" t="s">
        <x:v>95</x:v>
      </x:c>
      <x:c r="K3444" s="6">
        <x:v>1016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19.968999999999998</x:v>
      </x:c>
      <x:c r="S3444" s="8">
        <x:v>63940.83050989432</x:v>
      </x:c>
      <x:c r="T3444" s="12">
        <x:v>340915.83836051193</x:v>
      </x:c>
      <x:c r="U3444" s="12">
        <x:v>25.2</x:v>
      </x:c>
      <x:c r="V3444" s="12">
        <x:v>98</x:v>
      </x:c>
      <x:c r="W3444" s="12">
        <x:f>NA()</x:f>
      </x:c>
    </x:row>
    <x:row r="3445">
      <x:c r="A3445">
        <x:v>290970</x:v>
      </x:c>
      <x:c r="B3445" s="1">
        <x:v>44782.53777223086</x:v>
      </x:c>
      <x:c r="C3445" s="6">
        <x:v>57.378728875</x:v>
      </x:c>
      <x:c r="D3445" s="14" t="s">
        <x:v>94</x:v>
      </x:c>
      <x:c r="E3445" s="15">
        <x:v>44771.483176158574</x:v>
      </x:c>
      <x:c r="F3445" t="s">
        <x:v>99</x:v>
      </x:c>
      <x:c r="G3445" s="6">
        <x:v>106.33971962083493</x:v>
      </x:c>
      <x:c r="H3445" t="s">
        <x:v>97</x:v>
      </x:c>
      <x:c r="I3445" s="6">
        <x:v>27.63070733060613</x:v>
      </x:c>
      <x:c r="J3445" t="s">
        <x:v>95</x:v>
      </x:c>
      <x:c r="K3445" s="6">
        <x:v>1016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19.97</x:v>
      </x:c>
      <x:c r="S3445" s="8">
        <x:v>63941.01892086894</x:v>
      </x:c>
      <x:c r="T3445" s="12">
        <x:v>340920.57547539804</x:v>
      </x:c>
      <x:c r="U3445" s="12">
        <x:v>25.2</x:v>
      </x:c>
      <x:c r="V3445" s="12">
        <x:v>98</x:v>
      </x:c>
      <x:c r="W3445" s="12">
        <x:f>NA()</x:f>
      </x:c>
    </x:row>
    <x:row r="3446">
      <x:c r="A3446">
        <x:v>290972</x:v>
      </x:c>
      <x:c r="B3446" s="1">
        <x:v>44782.537783952925</x:v>
      </x:c>
      <x:c r="C3446" s="6">
        <x:v>57.395608646666666</x:v>
      </x:c>
      <x:c r="D3446" s="14" t="s">
        <x:v>94</x:v>
      </x:c>
      <x:c r="E3446" s="15">
        <x:v>44771.483176158574</x:v>
      </x:c>
      <x:c r="F3446" t="s">
        <x:v>99</x:v>
      </x:c>
      <x:c r="G3446" s="6">
        <x:v>106.41192104745602</x:v>
      </x:c>
      <x:c r="H3446" t="s">
        <x:v>97</x:v>
      </x:c>
      <x:c r="I3446" s="6">
        <x:v>27.645370474787796</x:v>
      </x:c>
      <x:c r="J3446" t="s">
        <x:v>95</x:v>
      </x:c>
      <x:c r="K3446" s="6">
        <x:v>1016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19.961</x:v>
      </x:c>
      <x:c r="S3446" s="8">
        <x:v>63938.506710684174</x:v>
      </x:c>
      <x:c r="T3446" s="12">
        <x:v>340922.44613364356</x:v>
      </x:c>
      <x:c r="U3446" s="12">
        <x:v>25.2</x:v>
      </x:c>
      <x:c r="V3446" s="12">
        <x:v>98</x:v>
      </x:c>
      <x:c r="W3446" s="12">
        <x:f>NA()</x:f>
      </x:c>
    </x:row>
    <x:row r="3447">
      <x:c r="A3447">
        <x:v>290981</x:v>
      </x:c>
      <x:c r="B3447" s="1">
        <x:v>44782.537795693424</x:v>
      </x:c>
      <x:c r="C3447" s="6">
        <x:v>57.41251496333334</x:v>
      </x:c>
      <x:c r="D3447" s="14" t="s">
        <x:v>94</x:v>
      </x:c>
      <x:c r="E3447" s="15">
        <x:v>44771.483176158574</x:v>
      </x:c>
      <x:c r="F3447" t="s">
        <x:v>99</x:v>
      </x:c>
      <x:c r="G3447" s="6">
        <x:v>106.35607870567175</x:v>
      </x:c>
      <x:c r="H3447" t="s">
        <x:v>97</x:v>
      </x:c>
      <x:c r="I3447" s="6">
        <x:v>27.64308686615459</x:v>
      </x:c>
      <x:c r="J3447" t="s">
        <x:v>95</x:v>
      </x:c>
      <x:c r="K3447" s="6">
        <x:v>1016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19.967</x:v>
      </x:c>
      <x:c r="S3447" s="8">
        <x:v>63949.509230836105</x:v>
      </x:c>
      <x:c r="T3447" s="12">
        <x:v>340912.09616088873</x:v>
      </x:c>
      <x:c r="U3447" s="12">
        <x:v>25.2</x:v>
      </x:c>
      <x:c r="V3447" s="12">
        <x:v>98</x:v>
      </x:c>
      <x:c r="W3447" s="12">
        <x:f>NA()</x:f>
      </x:c>
    </x:row>
    <x:row r="3448">
      <x:c r="A3448">
        <x:v>290996</x:v>
      </x:c>
      <x:c r="B3448" s="1">
        <x:v>44782.53780685721</x:v>
      </x:c>
      <x:c r="C3448" s="6">
        <x:v>57.428590826666664</x:v>
      </x:c>
      <x:c r="D3448" s="14" t="s">
        <x:v>94</x:v>
      </x:c>
      <x:c r="E3448" s="15">
        <x:v>44771.483176158574</x:v>
      </x:c>
      <x:c r="F3448" t="s">
        <x:v>99</x:v>
      </x:c>
      <x:c r="G3448" s="6">
        <x:v>106.32767644008351</x:v>
      </x:c>
      <x:c r="H3448" t="s">
        <x:v>97</x:v>
      </x:c>
      <x:c r="I3448" s="6">
        <x:v>27.651860739387303</x:v>
      </x:c>
      <x:c r="J3448" t="s">
        <x:v>95</x:v>
      </x:c>
      <x:c r="K3448" s="6">
        <x:v>1016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19.968999999999998</x:v>
      </x:c>
      <x:c r="S3448" s="8">
        <x:v>63939.04095661994</x:v>
      </x:c>
      <x:c r="T3448" s="12">
        <x:v>340909.8303308571</x:v>
      </x:c>
      <x:c r="U3448" s="12">
        <x:v>25.2</x:v>
      </x:c>
      <x:c r="V3448" s="12">
        <x:v>98</x:v>
      </x:c>
      <x:c r="W3448" s="12">
        <x:f>NA()</x:f>
      </x:c>
    </x:row>
    <x:row r="3449">
      <x:c r="A3449">
        <x:v>291003</x:v>
      </x:c>
      <x:c r="B3449" s="1">
        <x:v>44782.53781857921</x:v>
      </x:c>
      <x:c r="C3449" s="6">
        <x:v>57.44547048166667</x:v>
      </x:c>
      <x:c r="D3449" s="14" t="s">
        <x:v>94</x:v>
      </x:c>
      <x:c r="E3449" s="15">
        <x:v>44771.483176158574</x:v>
      </x:c>
      <x:c r="F3449" t="s">
        <x:v>99</x:v>
      </x:c>
      <x:c r="G3449" s="6">
        <x:v>106.34761946866297</x:v>
      </x:c>
      <x:c r="H3449" t="s">
        <x:v>97</x:v>
      </x:c>
      <x:c r="I3449" s="6">
        <x:v>27.6418849674983</x:v>
      </x:c>
      <x:c r="J3449" t="s">
        <x:v>95</x:v>
      </x:c>
      <x:c r="K3449" s="6">
        <x:v>1016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19.968</x:v>
      </x:c>
      <x:c r="S3449" s="8">
        <x:v>63938.333518544605</x:v>
      </x:c>
      <x:c r="T3449" s="12">
        <x:v>340915.3628193456</x:v>
      </x:c>
      <x:c r="U3449" s="12">
        <x:v>25.2</x:v>
      </x:c>
      <x:c r="V3449" s="12">
        <x:v>98</x:v>
      </x:c>
      <x:c r="W3449" s="12">
        <x:f>NA()</x:f>
      </x:c>
    </x:row>
    <x:row r="3450">
      <x:c r="A3450">
        <x:v>291011</x:v>
      </x:c>
      <x:c r="B3450" s="1">
        <x:v>44782.53783032754</x:v>
      </x:c>
      <x:c r="C3450" s="6">
        <x:v>57.46238810333333</x:v>
      </x:c>
      <x:c r="D3450" s="14" t="s">
        <x:v>94</x:v>
      </x:c>
      <x:c r="E3450" s="15">
        <x:v>44771.483176158574</x:v>
      </x:c>
      <x:c r="F3450" t="s">
        <x:v>99</x:v>
      </x:c>
      <x:c r="G3450" s="6">
        <x:v>106.35796133226262</x:v>
      </x:c>
      <x:c r="H3450" t="s">
        <x:v>97</x:v>
      </x:c>
      <x:c r="I3450" s="6">
        <x:v>27.650688885128602</x:v>
      </x:c>
      <x:c r="J3450" t="s">
        <x:v>95</x:v>
      </x:c>
      <x:c r="K3450" s="6">
        <x:v>1016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19.966</x:v>
      </x:c>
      <x:c r="S3450" s="8">
        <x:v>63946.0419494706</x:v>
      </x:c>
      <x:c r="T3450" s="12">
        <x:v>340913.23149651784</x:v>
      </x:c>
      <x:c r="U3450" s="12">
        <x:v>25.2</x:v>
      </x:c>
      <x:c r="V3450" s="12">
        <x:v>98</x:v>
      </x:c>
      <x:c r="W3450" s="12">
        <x:f>NA()</x:f>
      </x:c>
    </x:row>
    <x:row r="3451">
      <x:c r="A3451">
        <x:v>291023</x:v>
      </x:c>
      <x:c r="B3451" s="1">
        <x:v>44782.53784152585</x:v>
      </x:c>
      <x:c r="C3451" s="6">
        <x:v>57.478513655</x:v>
      </x:c>
      <x:c r="D3451" s="14" t="s">
        <x:v>94</x:v>
      </x:c>
      <x:c r="E3451" s="15">
        <x:v>44771.483176158574</x:v>
      </x:c>
      <x:c r="F3451" t="s">
        <x:v>99</x:v>
      </x:c>
      <x:c r="G3451" s="6">
        <x:v>106.36293444834419</x:v>
      </x:c>
      <x:c r="H3451" t="s">
        <x:v>97</x:v>
      </x:c>
      <x:c r="I3451" s="6">
        <x:v>27.636416334044497</x:v>
      </x:c>
      <x:c r="J3451" t="s">
        <x:v>95</x:v>
      </x:c>
      <x:c r="K3451" s="6">
        <x:v>1016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19.967</x:v>
      </x:c>
      <x:c r="S3451" s="8">
        <x:v>63943.03406978082</x:v>
      </x:c>
      <x:c r="T3451" s="12">
        <x:v>340902.0682062307</x:v>
      </x:c>
      <x:c r="U3451" s="12">
        <x:v>25.2</x:v>
      </x:c>
      <x:c r="V3451" s="12">
        <x:v>98</x:v>
      </x:c>
      <x:c r="W3451" s="12">
        <x:f>NA()</x:f>
      </x:c>
    </x:row>
    <x:row r="3452">
      <x:c r="A3452">
        <x:v>291031</x:v>
      </x:c>
      <x:c r="B3452" s="1">
        <x:v>44782.537853267386</x:v>
      </x:c>
      <x:c r="C3452" s="6">
        <x:v>57.49542146833333</x:v>
      </x:c>
      <x:c r="D3452" s="14" t="s">
        <x:v>94</x:v>
      </x:c>
      <x:c r="E3452" s="15">
        <x:v>44771.483176158574</x:v>
      </x:c>
      <x:c r="F3452" t="s">
        <x:v>99</x:v>
      </x:c>
      <x:c r="G3452" s="6">
        <x:v>106.3479577619579</x:v>
      </x:c>
      <x:c r="H3452" t="s">
        <x:v>97</x:v>
      </x:c>
      <x:c r="I3452" s="6">
        <x:v>27.65098936054028</x:v>
      </x:c>
      <x:c r="J3452" t="s">
        <x:v>95</x:v>
      </x:c>
      <x:c r="K3452" s="6">
        <x:v>1016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19.967</x:v>
      </x:c>
      <x:c r="S3452" s="8">
        <x:v>63942.07346349849</x:v>
      </x:c>
      <x:c r="T3452" s="12">
        <x:v>340913.93356826226</x:v>
      </x:c>
      <x:c r="U3452" s="12">
        <x:v>25.2</x:v>
      </x:c>
      <x:c r="V3452" s="12">
        <x:v>98</x:v>
      </x:c>
      <x:c r="W3452" s="12">
        <x:f>NA()</x:f>
      </x:c>
    </x:row>
    <x:row r="3453">
      <x:c r="A3453">
        <x:v>291039</x:v>
      </x:c>
      <x:c r="B3453" s="1">
        <x:v>44782.53786497643</x:v>
      </x:c>
      <x:c r="C3453" s="6">
        <x:v>57.512282505</x:v>
      </x:c>
      <x:c r="D3453" s="14" t="s">
        <x:v>94</x:v>
      </x:c>
      <x:c r="E3453" s="15">
        <x:v>44771.483176158574</x:v>
      </x:c>
      <x:c r="F3453" t="s">
        <x:v>99</x:v>
      </x:c>
      <x:c r="G3453" s="6">
        <x:v>106.28055878857161</x:v>
      </x:c>
      <x:c r="H3453" t="s">
        <x:v>97</x:v>
      </x:c>
      <x:c r="I3453" s="6">
        <x:v>27.650568694971298</x:v>
      </x:c>
      <x:c r="J3453" t="s">
        <x:v>95</x:v>
      </x:c>
      <x:c r="K3453" s="6">
        <x:v>1016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19.974</x:v>
      </x:c>
      <x:c r="S3453" s="8">
        <x:v>63942.40840846464</x:v>
      </x:c>
      <x:c r="T3453" s="12">
        <x:v>340910.3083694911</x:v>
      </x:c>
      <x:c r="U3453" s="12">
        <x:v>25.2</x:v>
      </x:c>
      <x:c r="V3453" s="12">
        <x:v>98</x:v>
      </x:c>
      <x:c r="W3453" s="12">
        <x:f>NA()</x:f>
      </x:c>
    </x:row>
    <x:row r="3454">
      <x:c r="A3454">
        <x:v>291047</x:v>
      </x:c>
      <x:c r="B3454" s="1">
        <x:v>44782.53787670591</x:v>
      </x:c>
      <x:c r="C3454" s="6">
        <x:v>57.529172935</x:v>
      </x:c>
      <x:c r="D3454" s="14" t="s">
        <x:v>94</x:v>
      </x:c>
      <x:c r="E3454" s="15">
        <x:v>44771.483176158574</x:v>
      </x:c>
      <x:c r="F3454" t="s">
        <x:v>99</x:v>
      </x:c>
      <x:c r="G3454" s="6">
        <x:v>106.35972475750766</x:v>
      </x:c>
      <x:c r="H3454" t="s">
        <x:v>97</x:v>
      </x:c>
      <x:c r="I3454" s="6">
        <x:v>27.63010638344076</x:v>
      </x:c>
      <x:c r="J3454" t="s">
        <x:v>95</x:v>
      </x:c>
      <x:c r="K3454" s="6">
        <x:v>1016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19.968</x:v>
      </x:c>
      <x:c r="S3454" s="8">
        <x:v>63940.96535938486</x:v>
      </x:c>
      <x:c r="T3454" s="12">
        <x:v>340900.93255173095</x:v>
      </x:c>
      <x:c r="U3454" s="12">
        <x:v>25.2</x:v>
      </x:c>
      <x:c r="V3454" s="12">
        <x:v>98</x:v>
      </x:c>
      <x:c r="W3454" s="12">
        <x:f>NA()</x:f>
      </x:c>
    </x:row>
    <x:row r="3455">
      <x:c r="A3455">
        <x:v>291059</x:v>
      </x:c>
      <x:c r="B3455" s="1">
        <x:v>44782.537887866434</x:v>
      </x:c>
      <x:c r="C3455" s="6">
        <x:v>57.545244098333335</x:v>
      </x:c>
      <x:c r="D3455" s="14" t="s">
        <x:v>94</x:v>
      </x:c>
      <x:c r="E3455" s="15">
        <x:v>44771.483176158574</x:v>
      </x:c>
      <x:c r="F3455" t="s">
        <x:v>99</x:v>
      </x:c>
      <x:c r="G3455" s="6">
        <x:v>106.39341789894581</x:v>
      </x:c>
      <x:c r="H3455" t="s">
        <x:v>97</x:v>
      </x:c>
      <x:c r="I3455" s="6">
        <x:v>27.625629330445463</x:v>
      </x:c>
      <x:c r="J3455" t="s">
        <x:v>95</x:v>
      </x:c>
      <x:c r="K3455" s="6">
        <x:v>1016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19.965</x:v>
      </x:c>
      <x:c r="S3455" s="8">
        <x:v>63939.43947346746</x:v>
      </x:c>
      <x:c r="T3455" s="12">
        <x:v>340896.38124720985</x:v>
      </x:c>
      <x:c r="U3455" s="12">
        <x:v>25.2</x:v>
      </x:c>
      <x:c r="V3455" s="12">
        <x:v>98</x:v>
      </x:c>
      <x:c r="W3455" s="12">
        <x:f>NA()</x:f>
      </x:c>
    </x:row>
    <x:row r="3456">
      <x:c r="A3456">
        <x:v>291066</x:v>
      </x:c>
      <x:c r="B3456" s="1">
        <x:v>44782.53789958699</x:v>
      </x:c>
      <x:c r="C3456" s="6">
        <x:v>57.562121698333335</x:v>
      </x:c>
      <x:c r="D3456" s="14" t="s">
        <x:v>94</x:v>
      </x:c>
      <x:c r="E3456" s="15">
        <x:v>44771.483176158574</x:v>
      </x:c>
      <x:c r="F3456" t="s">
        <x:v>99</x:v>
      </x:c>
      <x:c r="G3456" s="6">
        <x:v>106.36311974887256</x:v>
      </x:c>
      <x:c r="H3456" t="s">
        <x:v>97</x:v>
      </x:c>
      <x:c r="I3456" s="6">
        <x:v>27.636236049576837</x:v>
      </x:c>
      <x:c r="J3456" t="s">
        <x:v>95</x:v>
      </x:c>
      <x:c r="K3456" s="6">
        <x:v>1016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19.967</x:v>
      </x:c>
      <x:c r="S3456" s="8">
        <x:v>63933.256526403406</x:v>
      </x:c>
      <x:c r="T3456" s="12">
        <x:v>340902.7053959318</x:v>
      </x:c>
      <x:c r="U3456" s="12">
        <x:v>25.2</x:v>
      </x:c>
      <x:c r="V3456" s="12">
        <x:v>98</x:v>
      </x:c>
      <x:c r="W3456" s="12">
        <x:f>NA()</x:f>
      </x:c>
    </x:row>
    <x:row r="3457">
      <x:c r="A3457">
        <x:v>291071</x:v>
      </x:c>
      <x:c r="B3457" s="1">
        <x:v>44782.53791130242</x:v>
      </x:c>
      <x:c r="C3457" s="6">
        <x:v>57.57899191333333</x:v>
      </x:c>
      <x:c r="D3457" s="14" t="s">
        <x:v>94</x:v>
      </x:c>
      <x:c r="E3457" s="15">
        <x:v>44771.483176158574</x:v>
      </x:c>
      <x:c r="F3457" t="s">
        <x:v>99</x:v>
      </x:c>
      <x:c r="G3457" s="6">
        <x:v>106.35027743858016</x:v>
      </x:c>
      <x:c r="H3457" t="s">
        <x:v>97</x:v>
      </x:c>
      <x:c r="I3457" s="6">
        <x:v>27.629866004604537</x:v>
      </x:c>
      <x:c r="J3457" t="s">
        <x:v>95</x:v>
      </x:c>
      <x:c r="K3457" s="6">
        <x:v>1016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19.968999999999998</x:v>
      </x:c>
      <x:c r="S3457" s="8">
        <x:v>63938.30634968364</x:v>
      </x:c>
      <x:c r="T3457" s="12">
        <x:v>340901.1007692743</x:v>
      </x:c>
      <x:c r="U3457" s="12">
        <x:v>25.2</x:v>
      </x:c>
      <x:c r="V3457" s="12">
        <x:v>98</x:v>
      </x:c>
      <x:c r="W3457" s="12">
        <x:f>NA()</x:f>
      </x:c>
    </x:row>
    <x:row r="3458">
      <x:c r="A3458">
        <x:v>291083</x:v>
      </x:c>
      <x:c r="B3458" s="1">
        <x:v>44782.537923027565</x:v>
      </x:c>
      <x:c r="C3458" s="6">
        <x:v>57.59587612666667</x:v>
      </x:c>
      <x:c r="D3458" s="14" t="s">
        <x:v>94</x:v>
      </x:c>
      <x:c r="E3458" s="15">
        <x:v>44771.483176158574</x:v>
      </x:c>
      <x:c r="F3458" t="s">
        <x:v>99</x:v>
      </x:c>
      <x:c r="G3458" s="6">
        <x:v>106.3736518767137</x:v>
      </x:c>
      <x:c r="H3458" t="s">
        <x:v>97</x:v>
      </x:c>
      <x:c r="I3458" s="6">
        <x:v>27.625989898250282</x:v>
      </x:c>
      <x:c r="J3458" t="s">
        <x:v>95</x:v>
      </x:c>
      <x:c r="K3458" s="6">
        <x:v>1016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19.967</x:v>
      </x:c>
      <x:c r="S3458" s="8">
        <x:v>63939.83587670848</x:v>
      </x:c>
      <x:c r="T3458" s="12">
        <x:v>340901.3326626948</x:v>
      </x:c>
      <x:c r="U3458" s="12">
        <x:v>25.2</x:v>
      </x:c>
      <x:c r="V3458" s="12">
        <x:v>98</x:v>
      </x:c>
      <x:c r="W3458" s="12">
        <x:f>NA()</x:f>
      </x:c>
    </x:row>
    <x:row r="3459">
      <x:c r="A3459">
        <x:v>291094</x:v>
      </x:c>
      <x:c r="B3459" s="1">
        <x:v>44782.5379342185</x:v>
      </x:c>
      <x:c r="C3459" s="6">
        <x:v>57.61199107833333</x:v>
      </x:c>
      <x:c r="D3459" s="14" t="s">
        <x:v>94</x:v>
      </x:c>
      <x:c r="E3459" s="15">
        <x:v>44771.483176158574</x:v>
      </x:c>
      <x:c r="F3459" t="s">
        <x:v>99</x:v>
      </x:c>
      <x:c r="G3459" s="6">
        <x:v>106.40750483977176</x:v>
      </x:c>
      <x:c r="H3459" t="s">
        <x:v>97</x:v>
      </x:c>
      <x:c r="I3459" s="6">
        <x:v>27.621362614356258</x:v>
      </x:c>
      <x:c r="J3459" t="s">
        <x:v>95</x:v>
      </x:c>
      <x:c r="K3459" s="6">
        <x:v>1016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19.964</x:v>
      </x:c>
      <x:c r="S3459" s="8">
        <x:v>63931.43150508704</x:v>
      </x:c>
      <x:c r="T3459" s="12">
        <x:v>340893.44246095745</x:v>
      </x:c>
      <x:c r="U3459" s="12">
        <x:v>25.2</x:v>
      </x:c>
      <x:c r="V3459" s="12">
        <x:v>98</x:v>
      </x:c>
      <x:c r="W3459" s="12">
        <x:f>NA()</x:f>
      </x:c>
    </x:row>
    <x:row r="3460">
      <x:c r="A3460">
        <x:v>291100</x:v>
      </x:c>
      <x:c r="B3460" s="1">
        <x:v>44782.537945959484</x:v>
      </x:c>
      <x:c r="C3460" s="6">
        <x:v>57.628898085</x:v>
      </x:c>
      <x:c r="D3460" s="14" t="s">
        <x:v>94</x:v>
      </x:c>
      <x:c r="E3460" s="15">
        <x:v>44771.483176158574</x:v>
      </x:c>
      <x:c r="F3460" t="s">
        <x:v>99</x:v>
      </x:c>
      <x:c r="G3460" s="6">
        <x:v>106.36114542611843</x:v>
      </x:c>
      <x:c r="H3460" t="s">
        <x:v>97</x:v>
      </x:c>
      <x:c r="I3460" s="6">
        <x:v>27.628724205368144</x:v>
      </x:c>
      <x:c r="J3460" t="s">
        <x:v>95</x:v>
      </x:c>
      <x:c r="K3460" s="6">
        <x:v>1016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19.968</x:v>
      </x:c>
      <x:c r="S3460" s="8">
        <x:v>63935.75613594348</x:v>
      </x:c>
      <x:c r="T3460" s="12">
        <x:v>340888.8623164118</x:v>
      </x:c>
      <x:c r="U3460" s="12">
        <x:v>25.2</x:v>
      </x:c>
      <x:c r="V3460" s="12">
        <x:v>98</x:v>
      </x:c>
      <x:c r="W3460" s="12">
        <x:f>NA()</x:f>
      </x:c>
    </x:row>
    <x:row r="3461">
      <x:c r="A3461">
        <x:v>291107</x:v>
      </x:c>
      <x:c r="B3461" s="1">
        <x:v>44782.537957687666</x:v>
      </x:c>
      <x:c r="C3461" s="6">
        <x:v>57.64578667166667</x:v>
      </x:c>
      <x:c r="D3461" s="14" t="s">
        <x:v>94</x:v>
      </x:c>
      <x:c r="E3461" s="15">
        <x:v>44771.483176158574</x:v>
      </x:c>
      <x:c r="F3461" t="s">
        <x:v>99</x:v>
      </x:c>
      <x:c r="G3461" s="6">
        <x:v>106.36624156192366</x:v>
      </x:c>
      <x:c r="H3461" t="s">
        <x:v>97</x:v>
      </x:c>
      <x:c r="I3461" s="6">
        <x:v>27.623766397400686</x:v>
      </x:c>
      <x:c r="J3461" t="s">
        <x:v>95</x:v>
      </x:c>
      <x:c r="K3461" s="6">
        <x:v>1016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19.968</x:v>
      </x:c>
      <x:c r="S3461" s="8">
        <x:v>63940.29911645927</x:v>
      </x:c>
      <x:c r="T3461" s="12">
        <x:v>340894.7130165983</x:v>
      </x:c>
      <x:c r="U3461" s="12">
        <x:v>25.2</x:v>
      </x:c>
      <x:c r="V3461" s="12">
        <x:v>98</x:v>
      </x:c>
      <x:c r="W3461" s="12">
        <x:f>NA()</x:f>
      </x:c>
    </x:row>
    <x:row r="3462">
      <x:c r="A3462">
        <x:v>291120</x:v>
      </x:c>
      <x:c r="B3462" s="1">
        <x:v>44782.53796885321</x:v>
      </x:c>
      <x:c r="C3462" s="6">
        <x:v>57.66186505833333</x:v>
      </x:c>
      <x:c r="D3462" s="14" t="s">
        <x:v>94</x:v>
      </x:c>
      <x:c r="E3462" s="15">
        <x:v>44771.483176158574</x:v>
      </x:c>
      <x:c r="F3462" t="s">
        <x:v>99</x:v>
      </x:c>
      <x:c r="G3462" s="6">
        <x:v>106.31166583622918</x:v>
      </x:c>
      <x:c r="H3462" t="s">
        <x:v>97</x:v>
      </x:c>
      <x:c r="I3462" s="6">
        <x:v>27.62971576784048</x:v>
      </x:c>
      <x:c r="J3462" t="s">
        <x:v>95</x:v>
      </x:c>
      <x:c r="K3462" s="6">
        <x:v>1016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19.973</x:v>
      </x:c>
      <x:c r="S3462" s="8">
        <x:v>63934.38443728059</x:v>
      </x:c>
      <x:c r="T3462" s="12">
        <x:v>340884.0994177932</x:v>
      </x:c>
      <x:c r="U3462" s="12">
        <x:v>25.2</x:v>
      </x:c>
      <x:c r="V3462" s="12">
        <x:v>98</x:v>
      </x:c>
      <x:c r="W3462" s="12">
        <x:f>NA()</x:f>
      </x:c>
    </x:row>
    <x:row r="3463">
      <x:c r="A3463">
        <x:v>291131</x:v>
      </x:c>
      <x:c r="B3463" s="1">
        <x:v>44782.537980569345</x:v>
      </x:c>
      <x:c r="C3463" s="6">
        <x:v>57.678736285</x:v>
      </x:c>
      <x:c r="D3463" s="14" t="s">
        <x:v>94</x:v>
      </x:c>
      <x:c r="E3463" s="15">
        <x:v>44771.483176158574</x:v>
      </x:c>
      <x:c r="F3463" t="s">
        <x:v>99</x:v>
      </x:c>
      <x:c r="G3463" s="6">
        <x:v>106.36593020594576</x:v>
      </x:c>
      <x:c r="H3463" t="s">
        <x:v>97</x:v>
      </x:c>
      <x:c r="I3463" s="6">
        <x:v>27.63350173633944</x:v>
      </x:c>
      <x:c r="J3463" t="s">
        <x:v>95</x:v>
      </x:c>
      <x:c r="K3463" s="6">
        <x:v>1016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19.967</x:v>
      </x:c>
      <x:c r="S3463" s="8">
        <x:v>63936.603133109325</x:v>
      </x:c>
      <x:c r="T3463" s="12">
        <x:v>340894.1058868125</x:v>
      </x:c>
      <x:c r="U3463" s="12">
        <x:v>25.2</x:v>
      </x:c>
      <x:c r="V3463" s="12">
        <x:v>98</x:v>
      </x:c>
      <x:c r="W3463" s="12">
        <x:f>NA()</x:f>
      </x:c>
    </x:row>
    <x:row r="3464">
      <x:c r="A3464">
        <x:v>291136</x:v>
      </x:c>
      <x:c r="B3464" s="1">
        <x:v>44782.537992301695</x:v>
      </x:c>
      <x:c r="C3464" s="6">
        <x:v>57.69563087</x:v>
      </x:c>
      <x:c r="D3464" s="14" t="s">
        <x:v>94</x:v>
      </x:c>
      <x:c r="E3464" s="15">
        <x:v>44771.483176158574</x:v>
      </x:c>
      <x:c r="F3464" t="s">
        <x:v>99</x:v>
      </x:c>
      <x:c r="G3464" s="6">
        <x:v>106.35394975521005</x:v>
      </x:c>
      <x:c r="H3464" t="s">
        <x:v>97</x:v>
      </x:c>
      <x:c r="I3464" s="6">
        <x:v>27.635725243638262</x:v>
      </x:c>
      <x:c r="J3464" t="s">
        <x:v>95</x:v>
      </x:c>
      <x:c r="K3464" s="6">
        <x:v>1016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19.968</x:v>
      </x:c>
      <x:c r="S3464" s="8">
        <x:v>63940.55158887685</x:v>
      </x:c>
      <x:c r="T3464" s="12">
        <x:v>340891.1630509968</x:v>
      </x:c>
      <x:c r="U3464" s="12">
        <x:v>25.2</x:v>
      </x:c>
      <x:c r="V3464" s="12">
        <x:v>98</x:v>
      </x:c>
      <x:c r="W3464" s="12">
        <x:f>NA()</x:f>
      </x:c>
    </x:row>
    <x:row r="3465">
      <x:c r="A3465">
        <x:v>291145</x:v>
      </x:c>
      <x:c r="B3465" s="1">
        <x:v>44782.538004073176</x:v>
      </x:c>
      <x:c r="C3465" s="6">
        <x:v>57.71258181166667</x:v>
      </x:c>
      <x:c r="D3465" s="14" t="s">
        <x:v>94</x:v>
      </x:c>
      <x:c r="E3465" s="15">
        <x:v>44771.483176158574</x:v>
      </x:c>
      <x:c r="F3465" t="s">
        <x:v>99</x:v>
      </x:c>
      <x:c r="G3465" s="6">
        <x:v>106.35043517212239</x:v>
      </x:c>
      <x:c r="H3465" t="s">
        <x:v>97</x:v>
      </x:c>
      <x:c r="I3465" s="6">
        <x:v>27.620280912547514</x:v>
      </x:c>
      <x:c r="J3465" t="s">
        <x:v>95</x:v>
      </x:c>
      <x:c r="K3465" s="6">
        <x:v>1016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19.97</x:v>
      </x:c>
      <x:c r="S3465" s="8">
        <x:v>63938.511288479276</x:v>
      </x:c>
      <x:c r="T3465" s="12">
        <x:v>340883.2509057703</x:v>
      </x:c>
      <x:c r="U3465" s="12">
        <x:v>25.2</x:v>
      </x:c>
      <x:c r="V3465" s="12">
        <x:v>98</x:v>
      </x:c>
      <x:c r="W3465" s="12">
        <x:f>NA()</x:f>
      </x:c>
    </x:row>
    <x:row r="3466">
      <x:c r="A3466">
        <x:v>291157</x:v>
      </x:c>
      <x:c r="B3466" s="1">
        <x:v>44782.5380152637</x:v>
      </x:c>
      <x:c r="C3466" s="6">
        <x:v>57.72869617333333</x:v>
      </x:c>
      <x:c r="D3466" s="14" t="s">
        <x:v>94</x:v>
      </x:c>
      <x:c r="E3466" s="15">
        <x:v>44771.483176158574</x:v>
      </x:c>
      <x:c r="F3466" t="s">
        <x:v>99</x:v>
      </x:c>
      <x:c r="G3466" s="6">
        <x:v>106.27818283210361</x:v>
      </x:c>
      <x:c r="H3466" t="s">
        <x:v>97</x:v>
      </x:c>
      <x:c r="I3466" s="6">
        <x:v>27.652882356254395</x:v>
      </x:c>
      <x:c r="J3466" t="s">
        <x:v>95</x:v>
      </x:c>
      <x:c r="K3466" s="6">
        <x:v>1016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19.974</x:v>
      </x:c>
      <x:c r="S3466" s="8">
        <x:v>63943.46421788792</x:v>
      </x:c>
      <x:c r="T3466" s="12">
        <x:v>340881.0306833672</x:v>
      </x:c>
      <x:c r="U3466" s="12">
        <x:v>25.2</x:v>
      </x:c>
      <x:c r="V3466" s="12">
        <x:v>98</x:v>
      </x:c>
      <x:c r="W3466" s="12">
        <x:f>NA()</x:f>
      </x:c>
    </x:row>
    <x:row r="3467">
      <x:c r="A3467">
        <x:v>291162</x:v>
      </x:c>
      <x:c r="B3467" s="1">
        <x:v>44782.53802698417</x:v>
      </x:c>
      <x:c r="C3467" s="6">
        <x:v>57.745573631666666</x:v>
      </x:c>
      <x:c r="D3467" s="14" t="s">
        <x:v>94</x:v>
      </x:c>
      <x:c r="E3467" s="15">
        <x:v>44771.483176158574</x:v>
      </x:c>
      <x:c r="F3467" t="s">
        <x:v>99</x:v>
      </x:c>
      <x:c r="G3467" s="6">
        <x:v>106.28398123398755</x:v>
      </x:c>
      <x:c r="H3467" t="s">
        <x:v>97</x:v>
      </x:c>
      <x:c r="I3467" s="6">
        <x:v>27.65666835088632</x:v>
      </x:c>
      <x:c r="J3467" t="s">
        <x:v>95</x:v>
      </x:c>
      <x:c r="K3467" s="6">
        <x:v>1016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19.973</x:v>
      </x:c>
      <x:c r="S3467" s="8">
        <x:v>63940.38107463783</x:v>
      </x:c>
      <x:c r="T3467" s="12">
        <x:v>340881.3934505902</x:v>
      </x:c>
      <x:c r="U3467" s="12">
        <x:v>25.2</x:v>
      </x:c>
      <x:c r="V3467" s="12">
        <x:v>98</x:v>
      </x:c>
      <x:c r="W3467" s="12">
        <x:f>NA()</x:f>
      </x:c>
    </x:row>
    <x:row r="3468">
      <x:c r="A3468">
        <x:v>291170</x:v>
      </x:c>
      <x:c r="B3468" s="1">
        <x:v>44782.53803873335</x:v>
      </x:c>
      <x:c r="C3468" s="6">
        <x:v>57.76249246166667</x:v>
      </x:c>
      <x:c r="D3468" s="14" t="s">
        <x:v>94</x:v>
      </x:c>
      <x:c r="E3468" s="15">
        <x:v>44771.483176158574</x:v>
      </x:c>
      <x:c r="F3468" t="s">
        <x:v>99</x:v>
      </x:c>
      <x:c r="G3468" s="6">
        <x:v>106.36818311352083</x:v>
      </x:c>
      <x:c r="H3468" t="s">
        <x:v>97</x:v>
      </x:c>
      <x:c r="I3468" s="6">
        <x:v>27.640743164172818</x:v>
      </x:c>
      <x:c r="J3468" t="s">
        <x:v>95</x:v>
      </x:c>
      <x:c r="K3468" s="6">
        <x:v>1016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19.966</x:v>
      </x:c>
      <x:c r="S3468" s="8">
        <x:v>63938.88776129151</x:v>
      </x:c>
      <x:c r="T3468" s="12">
        <x:v>340889.1803566031</x:v>
      </x:c>
      <x:c r="U3468" s="12">
        <x:v>25.2</x:v>
      </x:c>
      <x:c r="V3468" s="12">
        <x:v>98</x:v>
      </x:c>
      <x:c r="W3468" s="12">
        <x:f>NA()</x:f>
      </x:c>
    </x:row>
    <x:row r="3469">
      <x:c r="A3469">
        <x:v>291186</x:v>
      </x:c>
      <x:c r="B3469" s="1">
        <x:v>44782.53804990652</x:v>
      </x:c>
      <x:c r="C3469" s="6">
        <x:v>57.778581825</x:v>
      </x:c>
      <x:c r="D3469" s="14" t="s">
        <x:v>94</x:v>
      </x:c>
      <x:c r="E3469" s="15">
        <x:v>44771.483176158574</x:v>
      </x:c>
      <x:c r="F3469" t="s">
        <x:v>99</x:v>
      </x:c>
      <x:c r="G3469" s="6">
        <x:v>106.33212409133495</x:v>
      </x:c>
      <x:c r="H3469" t="s">
        <x:v>97</x:v>
      </x:c>
      <x:c r="I3469" s="6">
        <x:v>27.63809898954287</x:v>
      </x:c>
      <x:c r="J3469" t="s">
        <x:v>95</x:v>
      </x:c>
      <x:c r="K3469" s="6">
        <x:v>1016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19.97</x:v>
      </x:c>
      <x:c r="S3469" s="8">
        <x:v>63934.59152918785</x:v>
      </x:c>
      <x:c r="T3469" s="12">
        <x:v>340877.1473579377</x:v>
      </x:c>
      <x:c r="U3469" s="12">
        <x:v>25.2</x:v>
      </x:c>
      <x:c r="V3469" s="12">
        <x:v>98</x:v>
      </x:c>
      <x:c r="W3469" s="12">
        <x:f>NA()</x:f>
      </x:c>
    </x:row>
    <x:row r="3470">
      <x:c r="A3470">
        <x:v>291190</x:v>
      </x:c>
      <x:c r="B3470" s="1">
        <x:v>44782.53806164916</x:v>
      </x:c>
      <x:c r="C3470" s="6">
        <x:v>57.795491225</x:v>
      </x:c>
      <x:c r="D3470" s="14" t="s">
        <x:v>94</x:v>
      </x:c>
      <x:c r="E3470" s="15">
        <x:v>44771.483176158574</x:v>
      </x:c>
      <x:c r="F3470" t="s">
        <x:v>99</x:v>
      </x:c>
      <x:c r="G3470" s="6">
        <x:v>106.29336241111919</x:v>
      </x:c>
      <x:c r="H3470" t="s">
        <x:v>97</x:v>
      </x:c>
      <x:c r="I3470" s="6">
        <x:v>27.647533894926255</x:v>
      </x:c>
      <x:c r="J3470" t="s">
        <x:v>95</x:v>
      </x:c>
      <x:c r="K3470" s="6">
        <x:v>1016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19.973</x:v>
      </x:c>
      <x:c r="S3470" s="8">
        <x:v>63937.43852911216</x:v>
      </x:c>
      <x:c r="T3470" s="12">
        <x:v>340881.64450122544</x:v>
      </x:c>
      <x:c r="U3470" s="12">
        <x:v>25.2</x:v>
      </x:c>
      <x:c r="V3470" s="12">
        <x:v>98</x:v>
      </x:c>
      <x:c r="W3470" s="12">
        <x:f>NA()</x:f>
      </x:c>
    </x:row>
    <x:row r="3471">
      <x:c r="A3471">
        <x:v>291200</x:v>
      </x:c>
      <x:c r="B3471" s="1">
        <x:v>44782.538073381445</x:v>
      </x:c>
      <x:c r="C3471" s="6">
        <x:v>57.812385713333335</x:v>
      </x:c>
      <x:c r="D3471" s="14" t="s">
        <x:v>94</x:v>
      </x:c>
      <x:c r="E3471" s="15">
        <x:v>44771.483176158574</x:v>
      </x:c>
      <x:c r="F3471" t="s">
        <x:v>99</x:v>
      </x:c>
      <x:c r="G3471" s="6">
        <x:v>106.32940721014909</x:v>
      </x:c>
      <x:c r="H3471" t="s">
        <x:v>97</x:v>
      </x:c>
      <x:c r="I3471" s="6">
        <x:v>27.640743164172818</x:v>
      </x:c>
      <x:c r="J3471" t="s">
        <x:v>95</x:v>
      </x:c>
      <x:c r="K3471" s="6">
        <x:v>1016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19.97</x:v>
      </x:c>
      <x:c r="S3471" s="8">
        <x:v>63932.14170201702</x:v>
      </x:c>
      <x:c r="T3471" s="12">
        <x:v>340889.7770646238</x:v>
      </x:c>
      <x:c r="U3471" s="12">
        <x:v>25.2</x:v>
      </x:c>
      <x:c r="V3471" s="12">
        <x:v>98</x:v>
      </x:c>
      <x:c r="W3471" s="12">
        <x:f>NA()</x:f>
      </x:c>
    </x:row>
    <x:row r="3472">
      <x:c r="A3472">
        <x:v>291207</x:v>
      </x:c>
      <x:c r="B3472" s="1">
        <x:v>44782.53808456329</x:v>
      </x:c>
      <x:c r="C3472" s="6">
        <x:v>57.828487565</x:v>
      </x:c>
      <x:c r="D3472" s="14" t="s">
        <x:v>94</x:v>
      </x:c>
      <x:c r="E3472" s="15">
        <x:v>44771.483176158574</x:v>
      </x:c>
      <x:c r="F3472" t="s">
        <x:v>99</x:v>
      </x:c>
      <x:c r="G3472" s="6">
        <x:v>106.29431658922189</x:v>
      </x:c>
      <x:c r="H3472" t="s">
        <x:v>97</x:v>
      </x:c>
      <x:c r="I3472" s="6">
        <x:v>27.65603735148443</x:v>
      </x:c>
      <x:c r="J3472" t="s">
        <x:v>95</x:v>
      </x:c>
      <x:c r="K3472" s="6">
        <x:v>1016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19.971999999999998</x:v>
      </x:c>
      <x:c r="S3472" s="8">
        <x:v>63937.96973453513</x:v>
      </x:c>
      <x:c r="T3472" s="12">
        <x:v>340882.3976523875</x:v>
      </x:c>
      <x:c r="U3472" s="12">
        <x:v>25.2</x:v>
      </x:c>
      <x:c r="V3472" s="12">
        <x:v>98</x:v>
      </x:c>
      <x:c r="W3472" s="12">
        <x:f>NA()</x:f>
      </x:c>
    </x:row>
    <x:row r="3473">
      <x:c r="A3473">
        <x:v>291216</x:v>
      </x:c>
      <x:c r="B3473" s="1">
        <x:v>44782.53809635285</x:v>
      </x:c>
      <x:c r="C3473" s="6">
        <x:v>57.845464541666665</x:v>
      </x:c>
      <x:c r="D3473" s="14" t="s">
        <x:v>94</x:v>
      </x:c>
      <x:c r="E3473" s="15">
        <x:v>44771.483176158574</x:v>
      </x:c>
      <x:c r="F3473" t="s">
        <x:v>99</x:v>
      </x:c>
      <x:c r="G3473" s="6">
        <x:v>106.27130901802491</x:v>
      </x:c>
      <x:c r="H3473" t="s">
        <x:v>97</x:v>
      </x:c>
      <x:c r="I3473" s="6">
        <x:v>27.640713116722054</x:v>
      </x:c>
      <x:c r="J3473" t="s">
        <x:v>95</x:v>
      </x:c>
      <x:c r="K3473" s="6">
        <x:v>1016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19.976</x:v>
      </x:c>
      <x:c r="S3473" s="8">
        <x:v>63936.15985287894</x:v>
      </x:c>
      <x:c r="T3473" s="12">
        <x:v>340879.3771110973</x:v>
      </x:c>
      <x:c r="U3473" s="12">
        <x:v>25.2</x:v>
      </x:c>
      <x:c r="V3473" s="12">
        <x:v>98</x:v>
      </x:c>
      <x:c r="W3473" s="12">
        <x:f>NA()</x:f>
      </x:c>
    </x:row>
    <x:row r="3474">
      <x:c r="A3474">
        <x:v>291227</x:v>
      </x:c>
      <x:c r="B3474" s="1">
        <x:v>44782.53810810637</x:v>
      </x:c>
      <x:c r="C3474" s="6">
        <x:v>57.862389613333335</x:v>
      </x:c>
      <x:c r="D3474" s="14" t="s">
        <x:v>94</x:v>
      </x:c>
      <x:c r="E3474" s="15">
        <x:v>44771.483176158574</x:v>
      </x:c>
      <x:c r="F3474" t="s">
        <x:v>99</x:v>
      </x:c>
      <x:c r="G3474" s="6">
        <x:v>106.33721855430774</x:v>
      </x:c>
      <x:c r="H3474" t="s">
        <x:v>97</x:v>
      </x:c>
      <x:c r="I3474" s="6">
        <x:v>27.633141167726535</x:v>
      </x:c>
      <x:c r="J3474" t="s">
        <x:v>95</x:v>
      </x:c>
      <x:c r="K3474" s="6">
        <x:v>1016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19.97</x:v>
      </x:c>
      <x:c r="S3474" s="8">
        <x:v>63942.38865699164</x:v>
      </x:c>
      <x:c r="T3474" s="12">
        <x:v>340881.1027786549</x:v>
      </x:c>
      <x:c r="U3474" s="12">
        <x:v>25.2</x:v>
      </x:c>
      <x:c r="V3474" s="12">
        <x:v>98</x:v>
      </x:c>
      <x:c r="W3474" s="12">
        <x:f>NA()</x:f>
      </x:c>
    </x:row>
    <x:row r="3475">
      <x:c r="A3475">
        <x:v>291239</x:v>
      </x:c>
      <x:c r="B3475" s="1">
        <x:v>44782.53811925835</x:v>
      </x:c>
      <x:c r="C3475" s="6">
        <x:v>57.87844846</x:v>
      </x:c>
      <x:c r="D3475" s="14" t="s">
        <x:v>94</x:v>
      </x:c>
      <x:c r="E3475" s="15">
        <x:v>44771.483176158574</x:v>
      </x:c>
      <x:c r="F3475" t="s">
        <x:v>99</x:v>
      </x:c>
      <x:c r="G3475" s="6">
        <x:v>106.30049179085647</x:v>
      </x:c>
      <x:c r="H3475" t="s">
        <x:v>97</x:v>
      </x:c>
      <x:c r="I3475" s="6">
        <x:v>27.640592926921727</x:v>
      </x:c>
      <x:c r="J3475" t="s">
        <x:v>95</x:v>
      </x:c>
      <x:c r="K3475" s="6">
        <x:v>1016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19.973</x:v>
      </x:c>
      <x:c r="S3475" s="8">
        <x:v>63943.05144698513</x:v>
      </x:c>
      <x:c r="T3475" s="12">
        <x:v>340883.76391932735</x:v>
      </x:c>
      <x:c r="U3475" s="12">
        <x:v>25.2</x:v>
      </x:c>
      <x:c r="V3475" s="12">
        <x:v>98</x:v>
      </x:c>
      <x:c r="W3475" s="12">
        <x:f>NA()</x:f>
      </x:c>
    </x:row>
    <x:row r="3476">
      <x:c r="A3476">
        <x:v>291250</x:v>
      </x:c>
      <x:c r="B3476" s="1">
        <x:v>44782.53813099569</x:v>
      </x:c>
      <x:c r="C3476" s="6">
        <x:v>57.895350225</x:v>
      </x:c>
      <x:c r="D3476" s="14" t="s">
        <x:v>94</x:v>
      </x:c>
      <x:c r="E3476" s="15">
        <x:v>44771.483176158574</x:v>
      </x:c>
      <x:c r="F3476" t="s">
        <x:v>99</x:v>
      </x:c>
      <x:c r="G3476" s="6">
        <x:v>106.34903986875324</x:v>
      </x:c>
      <x:c r="H3476" t="s">
        <x:v>97</x:v>
      </x:c>
      <x:c r="I3476" s="6">
        <x:v>27.640502784574892</x:v>
      </x:c>
      <x:c r="J3476" t="s">
        <x:v>95</x:v>
      </x:c>
      <x:c r="K3476" s="6">
        <x:v>1016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19.968</x:v>
      </x:c>
      <x:c r="S3476" s="8">
        <x:v>63940.702952958905</x:v>
      </x:c>
      <x:c r="T3476" s="12">
        <x:v>340882.08427056647</x:v>
      </x:c>
      <x:c r="U3476" s="12">
        <x:v>25.2</x:v>
      </x:c>
      <x:c r="V3476" s="12">
        <x:v>98</x:v>
      </x:c>
      <x:c r="W3476" s="12">
        <x:f>NA()</x:f>
      </x:c>
    </x:row>
    <x:row r="3477">
      <x:c r="A3477">
        <x:v>291258</x:v>
      </x:c>
      <x:c r="B3477" s="1">
        <x:v>44782.538142744386</x:v>
      </x:c>
      <x:c r="C3477" s="6">
        <x:v>57.912268348333335</x:v>
      </x:c>
      <x:c r="D3477" s="14" t="s">
        <x:v>94</x:v>
      </x:c>
      <x:c r="E3477" s="15">
        <x:v>44771.483176158574</x:v>
      </x:c>
      <x:c r="F3477" t="s">
        <x:v>99</x:v>
      </x:c>
      <x:c r="G3477" s="6">
        <x:v>106.286826967466</x:v>
      </x:c>
      <x:c r="H3477" t="s">
        <x:v>97</x:v>
      </x:c>
      <x:c r="I3477" s="6">
        <x:v>27.63503415337391</x:v>
      </x:c>
      <x:c r="J3477" t="s">
        <x:v>95</x:v>
      </x:c>
      <x:c r="K3477" s="6">
        <x:v>1016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19.974999999999998</x:v>
      </x:c>
      <x:c r="S3477" s="8">
        <x:v>63933.421853821164</x:v>
      </x:c>
      <x:c r="T3477" s="12">
        <x:v>340878.813117887</x:v>
      </x:c>
      <x:c r="U3477" s="12">
        <x:v>25.2</x:v>
      </x:c>
      <x:c r="V3477" s="12">
        <x:v>98</x:v>
      </x:c>
      <x:c r="W3477" s="12">
        <x:f>NA()</x:f>
      </x:c>
    </x:row>
    <x:row r="3478">
      <x:c r="A3478">
        <x:v>291272</x:v>
      </x:c>
      <x:c r="B3478" s="1">
        <x:v>44782.53815450555</x:v>
      </x:c>
      <x:c r="C3478" s="6">
        <x:v>57.929204426666665</x:v>
      </x:c>
      <x:c r="D3478" s="14" t="s">
        <x:v>94</x:v>
      </x:c>
      <x:c r="E3478" s="15">
        <x:v>44771.483176158574</x:v>
      </x:c>
      <x:c r="F3478" t="s">
        <x:v>99</x:v>
      </x:c>
      <x:c r="G3478" s="6">
        <x:v>106.30169553072483</x:v>
      </x:c>
      <x:c r="H3478" t="s">
        <x:v>97</x:v>
      </x:c>
      <x:c r="I3478" s="6">
        <x:v>27.6394210765975</x:v>
      </x:c>
      <x:c r="J3478" t="s">
        <x:v>95</x:v>
      </x:c>
      <x:c r="K3478" s="6">
        <x:v>1016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19.973</x:v>
      </x:c>
      <x:c r="S3478" s="8">
        <x:v>63935.8127577816</x:v>
      </x:c>
      <x:c r="T3478" s="12">
        <x:v>340881.50232068566</x:v>
      </x:c>
      <x:c r="U3478" s="12">
        <x:v>25.2</x:v>
      </x:c>
      <x:c r="V3478" s="12">
        <x:v>98</x:v>
      </x:c>
      <x:c r="W3478" s="12">
        <x:f>NA()</x:f>
      </x:c>
    </x:row>
    <x:row r="3479">
      <x:c r="A3479">
        <x:v>291268</x:v>
      </x:c>
      <x:c r="B3479" s="1">
        <x:v>44782.53816564767</x:v>
      </x:c>
      <x:c r="C3479" s="6">
        <x:v>57.94524907</x:v>
      </x:c>
      <x:c r="D3479" s="14" t="s">
        <x:v>94</x:v>
      </x:c>
      <x:c r="E3479" s="15">
        <x:v>44771.483176158574</x:v>
      </x:c>
      <x:c r="F3479" t="s">
        <x:v>99</x:v>
      </x:c>
      <x:c r="G3479" s="6">
        <x:v>106.31746572218596</x:v>
      </x:c>
      <x:c r="H3479" t="s">
        <x:v>97</x:v>
      </x:c>
      <x:c r="I3479" s="6">
        <x:v>27.63350173633944</x:v>
      </x:c>
      <x:c r="J3479" t="s">
        <x:v>95</x:v>
      </x:c>
      <x:c r="K3479" s="6">
        <x:v>1016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19.971999999999998</x:v>
      </x:c>
      <x:c r="S3479" s="8">
        <x:v>63932.272300835306</x:v>
      </x:c>
      <x:c r="T3479" s="12">
        <x:v>340872.80795018584</x:v>
      </x:c>
      <x:c r="U3479" s="12">
        <x:v>25.2</x:v>
      </x:c>
      <x:c r="V3479" s="12">
        <x:v>98</x:v>
      </x:c>
      <x:c r="W3479" s="12">
        <x:f>NA()</x:f>
      </x:c>
    </x:row>
    <x:row r="3480">
      <x:c r="A3480">
        <x:v>291280</x:v>
      </x:c>
      <x:c r="B3480" s="1">
        <x:v>44782.53817740398</x:v>
      </x:c>
      <x:c r="C3480" s="6">
        <x:v>57.96217817</x:v>
      </x:c>
      <x:c r="D3480" s="14" t="s">
        <x:v>94</x:v>
      </x:c>
      <x:c r="E3480" s="15">
        <x:v>44771.483176158574</x:v>
      </x:c>
      <x:c r="F3480" t="s">
        <x:v>99</x:v>
      </x:c>
      <x:c r="G3480" s="6">
        <x:v>106.27301096401571</x:v>
      </x:c>
      <x:c r="H3480" t="s">
        <x:v>97</x:v>
      </x:c>
      <x:c r="I3480" s="6">
        <x:v>27.629625625786048</x:v>
      </x:c>
      <x:c r="J3480" t="s">
        <x:v>95</x:v>
      </x:c>
      <x:c r="K3480" s="6">
        <x:v>1016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19.977</x:v>
      </x:c>
      <x:c r="S3480" s="8">
        <x:v>63934.91041659682</x:v>
      </x:c>
      <x:c r="T3480" s="12">
        <x:v>340869.0305873005</x:v>
      </x:c>
      <x:c r="U3480" s="12">
        <x:v>25.2</x:v>
      </x:c>
      <x:c r="V3480" s="12">
        <x:v>98</x:v>
      </x:c>
      <x:c r="W3480" s="12">
        <x:f>NA()</x:f>
      </x:c>
    </x:row>
    <x:row r="3481">
      <x:c r="A3481">
        <x:v>291290</x:v>
      </x:c>
      <x:c r="B3481" s="1">
        <x:v>44782.53818916922</x:v>
      </x:c>
      <x:c r="C3481" s="6">
        <x:v>57.97912012</x:v>
      </x:c>
      <x:c r="D3481" s="14" t="s">
        <x:v>94</x:v>
      </x:c>
      <x:c r="E3481" s="15">
        <x:v>44771.483176158574</x:v>
      </x:c>
      <x:c r="F3481" t="s">
        <x:v>99</x:v>
      </x:c>
      <x:c r="G3481" s="6">
        <x:v>106.3059901323273</x:v>
      </x:c>
      <x:c r="H3481" t="s">
        <x:v>97</x:v>
      </x:c>
      <x:c r="I3481" s="6">
        <x:v>27.62580961434287</x:v>
      </x:c>
      <x:c r="J3481" t="s">
        <x:v>95</x:v>
      </x:c>
      <x:c r="K3481" s="6">
        <x:v>1016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19.974</x:v>
      </x:c>
      <x:c r="S3481" s="8">
        <x:v>63934.03862522061</x:v>
      </x:c>
      <x:c r="T3481" s="12">
        <x:v>340872.7523017149</x:v>
      </x:c>
      <x:c r="U3481" s="12">
        <x:v>25.2</x:v>
      </x:c>
      <x:c r="V3481" s="12">
        <x:v>98</x:v>
      </x:c>
      <x:c r="W3481" s="12">
        <x:f>NA()</x:f>
      </x:c>
    </x:row>
    <x:row r="3482">
      <x:c r="A3482">
        <x:v>291301</x:v>
      </x:c>
      <x:c r="B3482" s="1">
        <x:v>44782.538200311516</x:v>
      </x:c>
      <x:c r="C3482" s="6">
        <x:v>57.995165021666665</x:v>
      </x:c>
      <x:c r="D3482" s="14" t="s">
        <x:v>94</x:v>
      </x:c>
      <x:c r="E3482" s="15">
        <x:v>44771.483176158574</x:v>
      </x:c>
      <x:c r="F3482" t="s">
        <x:v>99</x:v>
      </x:c>
      <x:c r="G3482" s="6">
        <x:v>106.2760611021497</x:v>
      </x:c>
      <x:c r="H3482" t="s">
        <x:v>97</x:v>
      </x:c>
      <x:c r="I3482" s="6">
        <x:v>27.636085812528563</x:v>
      </x:c>
      <x:c r="J3482" t="s">
        <x:v>95</x:v>
      </x:c>
      <x:c r="K3482" s="6">
        <x:v>1016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19.976</x:v>
      </x:c>
      <x:c r="S3482" s="8">
        <x:v>63935.76856247708</x:v>
      </x:c>
      <x:c r="T3482" s="12">
        <x:v>340883.0721366521</x:v>
      </x:c>
      <x:c r="U3482" s="12">
        <x:v>25.2</x:v>
      </x:c>
      <x:c r="V3482" s="12">
        <x:v>98</x:v>
      </x:c>
      <x:c r="W3482" s="12">
        <x:f>NA()</x:f>
      </x:c>
    </x:row>
    <x:row r="3483">
      <x:c r="A3483">
        <x:v>291307</x:v>
      </x:c>
      <x:c r="B3483" s="1">
        <x:v>44782.53821209711</x:v>
      </x:c>
      <x:c r="C3483" s="6">
        <x:v>58.012136268333336</x:v>
      </x:c>
      <x:c r="D3483" s="14" t="s">
        <x:v>94</x:v>
      </x:c>
      <x:c r="E3483" s="15">
        <x:v>44771.483176158574</x:v>
      </x:c>
      <x:c r="F3483" t="s">
        <x:v>99</x:v>
      </x:c>
      <x:c r="G3483" s="6">
        <x:v>106.32870378602114</x:v>
      </x:c>
      <x:c r="H3483" t="s">
        <x:v>97</x:v>
      </x:c>
      <x:c r="I3483" s="6">
        <x:v>27.62256450566383</x:v>
      </x:c>
      <x:c r="J3483" t="s">
        <x:v>95</x:v>
      </x:c>
      <x:c r="K3483" s="6">
        <x:v>1016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19.971999999999998</x:v>
      </x:c>
      <x:c r="S3483" s="8">
        <x:v>63934.14377420516</x:v>
      </x:c>
      <x:c r="T3483" s="12">
        <x:v>340883.8890633939</x:v>
      </x:c>
      <x:c r="U3483" s="12">
        <x:v>25.2</x:v>
      </x:c>
      <x:c r="V3483" s="12">
        <x:v>98</x:v>
      </x:c>
      <x:c r="W3483" s="12">
        <x:f>NA()</x:f>
      </x:c>
    </x:row>
    <x:row r="3484">
      <x:c r="A3484">
        <x:v>291314</x:v>
      </x:c>
      <x:c r="B3484" s="1">
        <x:v>44782.538223827265</x:v>
      </x:c>
      <x:c r="C3484" s="6">
        <x:v>58.02902770666667</x:v>
      </x:c>
      <x:c r="D3484" s="14" t="s">
        <x:v>94</x:v>
      </x:c>
      <x:c r="E3484" s="15">
        <x:v>44771.483176158574</x:v>
      </x:c>
      <x:c r="F3484" t="s">
        <x:v>99</x:v>
      </x:c>
      <x:c r="G3484" s="6">
        <x:v>106.34033448652556</x:v>
      </x:c>
      <x:c r="H3484" t="s">
        <x:v>97</x:v>
      </x:c>
      <x:c r="I3484" s="6">
        <x:v>27.639541266355536</x:v>
      </x:c>
      <x:c r="J3484" t="s">
        <x:v>95</x:v>
      </x:c>
      <x:c r="K3484" s="6">
        <x:v>1016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19.968999999999998</x:v>
      </x:c>
      <x:c r="S3484" s="8">
        <x:v>63931.913570320605</x:v>
      </x:c>
      <x:c r="T3484" s="12">
        <x:v>340880.7583651825</x:v>
      </x:c>
      <x:c r="U3484" s="12">
        <x:v>25.2</x:v>
      </x:c>
      <x:c r="V3484" s="12">
        <x:v>98</x:v>
      </x:c>
      <x:c r="W3484" s="12">
        <x:f>NA()</x:f>
      </x:c>
    </x:row>
    <x:row r="3485">
      <x:c r="A3485">
        <x:v>291329</x:v>
      </x:c>
      <x:c r="B3485" s="1">
        <x:v>44782.53823498672</x:v>
      </x:c>
      <x:c r="C3485" s="6">
        <x:v>58.04509732</x:v>
      </x:c>
      <x:c r="D3485" s="14" t="s">
        <x:v>94</x:v>
      </x:c>
      <x:c r="E3485" s="15">
        <x:v>44771.483176158574</x:v>
      </x:c>
      <x:c r="F3485" t="s">
        <x:v>99</x:v>
      </x:c>
      <x:c r="G3485" s="6">
        <x:v>106.27846388494142</x:v>
      </x:c>
      <x:c r="H3485" t="s">
        <x:v>97</x:v>
      </x:c>
      <x:c r="I3485" s="6">
        <x:v>27.643177008571</x:v>
      </x:c>
      <x:c r="J3485" t="s">
        <x:v>95</x:v>
      </x:c>
      <x:c r="K3485" s="6">
        <x:v>1016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19.974999999999998</x:v>
      </x:c>
      <x:c r="S3485" s="8">
        <x:v>63943.464743781115</x:v>
      </x:c>
      <x:c r="T3485" s="12">
        <x:v>340874.78988763853</x:v>
      </x:c>
      <x:c r="U3485" s="12">
        <x:v>25.2</x:v>
      </x:c>
      <x:c r="V3485" s="12">
        <x:v>98</x:v>
      </x:c>
      <x:c r="W3485" s="12">
        <x:f>NA()</x:f>
      </x:c>
    </x:row>
    <x:row r="3486">
      <x:c r="A3486">
        <x:v>291333</x:v>
      </x:c>
      <x:c r="B3486" s="1">
        <x:v>44782.53824673999</x:v>
      </x:c>
      <x:c r="C3486" s="6">
        <x:v>58.06202202</x:v>
      </x:c>
      <x:c r="D3486" s="14" t="s">
        <x:v>94</x:v>
      </x:c>
      <x:c r="E3486" s="15">
        <x:v>44771.483176158574</x:v>
      </x:c>
      <x:c r="F3486" t="s">
        <x:v>99</x:v>
      </x:c>
      <x:c r="G3486" s="6">
        <x:v>106.27612281984939</x:v>
      </x:c>
      <x:c r="H3486" t="s">
        <x:v>97</x:v>
      </x:c>
      <x:c r="I3486" s="6">
        <x:v>27.63602571771071</x:v>
      </x:c>
      <x:c r="J3486" t="s">
        <x:v>95</x:v>
      </x:c>
      <x:c r="K3486" s="6">
        <x:v>1016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19.976</x:v>
      </x:c>
      <x:c r="S3486" s="8">
        <x:v>63935.96264948146</x:v>
      </x:c>
      <x:c r="T3486" s="12">
        <x:v>340883.77118206245</x:v>
      </x:c>
      <x:c r="U3486" s="12">
        <x:v>25.2</x:v>
      </x:c>
      <x:c r="V3486" s="12">
        <x:v>98</x:v>
      </x:c>
      <x:c r="W3486" s="12">
        <x:f>NA()</x:f>
      </x:c>
    </x:row>
    <x:row r="3487">
      <x:c r="A3487">
        <x:v>291342</x:v>
      </x:c>
      <x:c r="B3487" s="1">
        <x:v>44782.53825847351</x:v>
      </x:c>
      <x:c r="C3487" s="6">
        <x:v>58.07891829166667</x:v>
      </x:c>
      <x:c r="D3487" s="14" t="s">
        <x:v>94</x:v>
      </x:c>
      <x:c r="E3487" s="15">
        <x:v>44771.483176158574</x:v>
      </x:c>
      <x:c r="F3487" t="s">
        <x:v>99</x:v>
      </x:c>
      <x:c r="G3487" s="6">
        <x:v>106.35694233171533</x:v>
      </x:c>
      <x:c r="H3487" t="s">
        <x:v>97</x:v>
      </x:c>
      <x:c r="I3487" s="6">
        <x:v>27.651680454090183</x:v>
      </x:c>
      <x:c r="J3487" t="s">
        <x:v>95</x:v>
      </x:c>
      <x:c r="K3487" s="6">
        <x:v>1016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19.966</x:v>
      </x:c>
      <x:c r="S3487" s="8">
        <x:v>63933.851154191565</x:v>
      </x:c>
      <x:c r="T3487" s="12">
        <x:v>340881.3350739469</x:v>
      </x:c>
      <x:c r="U3487" s="12">
        <x:v>25.2</x:v>
      </x:c>
      <x:c r="V3487" s="12">
        <x:v>98</x:v>
      </x:c>
      <x:c r="W3487" s="12">
        <x:f>NA()</x:f>
      </x:c>
    </x:row>
    <x:row r="3488">
      <x:c r="A3488">
        <x:v>291353</x:v>
      </x:c>
      <x:c r="B3488" s="1">
        <x:v>44782.5382702074</x:v>
      </x:c>
      <x:c r="C3488" s="6">
        <x:v>58.09581508833333</x:v>
      </x:c>
      <x:c r="D3488" s="14" t="s">
        <x:v>94</x:v>
      </x:c>
      <x:c r="E3488" s="15">
        <x:v>44771.483176158574</x:v>
      </x:c>
      <x:c r="F3488" t="s">
        <x:v>99</x:v>
      </x:c>
      <x:c r="G3488" s="6">
        <x:v>106.29426082996115</x:v>
      </x:c>
      <x:c r="H3488" t="s">
        <x:v>97</x:v>
      </x:c>
      <x:c r="I3488" s="6">
        <x:v>27.637227614268795</x:v>
      </x:c>
      <x:c r="J3488" t="s">
        <x:v>95</x:v>
      </x:c>
      <x:c r="K3488" s="6">
        <x:v>1016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19.974</x:v>
      </x:c>
      <x:c r="S3488" s="8">
        <x:v>63933.59428387024</x:v>
      </x:c>
      <x:c r="T3488" s="12">
        <x:v>340877.93984659004</x:v>
      </x:c>
      <x:c r="U3488" s="12">
        <x:v>25.2</x:v>
      </x:c>
      <x:c r="V3488" s="12">
        <x:v>98</x:v>
      </x:c>
      <x:c r="W3488" s="12">
        <x:f>NA()</x:f>
      </x:c>
    </x:row>
    <x:row r="3489">
      <x:c r="A3489">
        <x:v>291366</x:v>
      </x:c>
      <x:c r="B3489" s="1">
        <x:v>44782.53828132556</x:v>
      </x:c>
      <x:c r="C3489" s="6">
        <x:v>58.11182524</x:v>
      </x:c>
      <x:c r="D3489" s="14" t="s">
        <x:v>94</x:v>
      </x:c>
      <x:c r="E3489" s="15">
        <x:v>44771.483176158574</x:v>
      </x:c>
      <x:c r="F3489" t="s">
        <x:v>99</x:v>
      </x:c>
      <x:c r="G3489" s="6">
        <x:v>106.25059584533716</x:v>
      </x:c>
      <x:c r="H3489" t="s">
        <x:v>97</x:v>
      </x:c>
      <x:c r="I3489" s="6">
        <x:v>27.623165451478144</x:v>
      </x:c>
      <x:c r="J3489" t="s">
        <x:v>95</x:v>
      </x:c>
      <x:c r="K3489" s="6">
        <x:v>1016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19.98</x:v>
      </x:c>
      <x:c r="S3489" s="8">
        <x:v>63930.92440335666</x:v>
      </x:c>
      <x:c r="T3489" s="12">
        <x:v>340878.9330259258</x:v>
      </x:c>
      <x:c r="U3489" s="12">
        <x:v>25.2</x:v>
      </x:c>
      <x:c r="V3489" s="12">
        <x:v>98</x:v>
      </x:c>
      <x:c r="W3489" s="12">
        <x:f>NA()</x:f>
      </x:c>
    </x:row>
    <x:row r="3490">
      <x:c r="A3490">
        <x:v>291371</x:v>
      </x:c>
      <x:c r="B3490" s="1">
        <x:v>44782.538293306956</x:v>
      </x:c>
      <x:c r="C3490" s="6">
        <x:v>58.129078451666665</x:v>
      </x:c>
      <x:c r="D3490" s="14" t="s">
        <x:v>94</x:v>
      </x:c>
      <x:c r="E3490" s="15">
        <x:v>44771.483176158574</x:v>
      </x:c>
      <x:c r="F3490" t="s">
        <x:v>99</x:v>
      </x:c>
      <x:c r="G3490" s="6">
        <x:v>106.31255740670538</x:v>
      </x:c>
      <x:c r="H3490" t="s">
        <x:v>97</x:v>
      </x:c>
      <x:c r="I3490" s="6">
        <x:v>27.63827927411012</x:v>
      </x:c>
      <x:c r="J3490" t="s">
        <x:v>95</x:v>
      </x:c>
      <x:c r="K3490" s="6">
        <x:v>1016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19.971999999999998</x:v>
      </x:c>
      <x:c r="S3490" s="8">
        <x:v>63940.04629270569</x:v>
      </x:c>
      <x:c r="T3490" s="12">
        <x:v>340884.9839861961</x:v>
      </x:c>
      <x:c r="U3490" s="12">
        <x:v>25.2</x:v>
      </x:c>
      <x:c r="V3490" s="12">
        <x:v>98</x:v>
      </x:c>
      <x:c r="W3490" s="12">
        <x:f>NA()</x:f>
      </x:c>
    </x:row>
    <x:row r="3491">
      <x:c r="A3491">
        <x:v>291383</x:v>
      </x:c>
      <x:c r="B3491" s="1">
        <x:v>44782.538304468224</x:v>
      </x:c>
      <x:c r="C3491" s="6">
        <x:v>58.14515067666667</x:v>
      </x:c>
      <x:c r="D3491" s="14" t="s">
        <x:v>94</x:v>
      </x:c>
      <x:c r="E3491" s="15">
        <x:v>44771.483176158574</x:v>
      </x:c>
      <x:c r="F3491" t="s">
        <x:v>99</x:v>
      </x:c>
      <x:c r="G3491" s="6">
        <x:v>106.2616358124009</x:v>
      </x:c>
      <x:c r="H3491" t="s">
        <x:v>97</x:v>
      </x:c>
      <x:c r="I3491" s="6">
        <x:v>27.621843370827264</x:v>
      </x:c>
      <x:c r="J3491" t="s">
        <x:v>95</x:v>
      </x:c>
      <x:c r="K3491" s="6">
        <x:v>1016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19.979</x:v>
      </x:c>
      <x:c r="S3491" s="8">
        <x:v>63937.61863864941</x:v>
      </x:c>
      <x:c r="T3491" s="12">
        <x:v>340869.2781167975</x:v>
      </x:c>
      <x:c r="U3491" s="12">
        <x:v>25.2</x:v>
      </x:c>
      <x:c r="V3491" s="12">
        <x:v>98</x:v>
      </x:c>
      <x:c r="W3491" s="12">
        <x:f>NA()</x:f>
      </x:c>
    </x:row>
    <x:row r="3492">
      <x:c r="A3492">
        <x:v>291388</x:v>
      </x:c>
      <x:c r="B3492" s="1">
        <x:v>44782.538316202044</x:v>
      </x:c>
      <x:c r="C3492" s="6">
        <x:v>58.16204738333333</x:v>
      </x:c>
      <x:c r="D3492" s="14" t="s">
        <x:v>94</x:v>
      </x:c>
      <x:c r="E3492" s="15">
        <x:v>44771.483176158574</x:v>
      </x:c>
      <x:c r="F3492" t="s">
        <x:v>99</x:v>
      </x:c>
      <x:c r="G3492" s="6">
        <x:v>106.28689346991553</x:v>
      </x:c>
      <x:c r="H3492" t="s">
        <x:v>97</x:v>
      </x:c>
      <x:c r="I3492" s="6">
        <x:v>27.62553918850017</x:v>
      </x:c>
      <x:c r="J3492" t="s">
        <x:v>95</x:v>
      </x:c>
      <x:c r="K3492" s="6">
        <x:v>1016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19.976</x:v>
      </x:c>
      <x:c r="S3492" s="8">
        <x:v>63930.63447993683</x:v>
      </x:c>
      <x:c r="T3492" s="12">
        <x:v>340872.5974714278</x:v>
      </x:c>
      <x:c r="U3492" s="12">
        <x:v>25.2</x:v>
      </x:c>
      <x:c r="V3492" s="12">
        <x:v>98</x:v>
      </x:c>
      <x:c r="W3492" s="12">
        <x:f>NA()</x:f>
      </x:c>
    </x:row>
    <x:row r="3493">
      <x:c r="A3493">
        <x:v>291397</x:v>
      </x:c>
      <x:c r="B3493" s="1">
        <x:v>44782.53832794304</x:v>
      </x:c>
      <x:c r="C3493" s="6">
        <x:v>58.17895441</x:v>
      </x:c>
      <x:c r="D3493" s="14" t="s">
        <x:v>94</x:v>
      </x:c>
      <x:c r="E3493" s="15">
        <x:v>44771.483176158574</x:v>
      </x:c>
      <x:c r="F3493" t="s">
        <x:v>99</x:v>
      </x:c>
      <x:c r="G3493" s="6">
        <x:v>106.24362316247489</x:v>
      </x:c>
      <x:c r="H3493" t="s">
        <x:v>97</x:v>
      </x:c>
      <x:c r="I3493" s="6">
        <x:v>27.629956146666245</x:v>
      </x:c>
      <x:c r="J3493" t="s">
        <x:v>95</x:v>
      </x:c>
      <x:c r="K3493" s="6">
        <x:v>1016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19.98</x:v>
      </x:c>
      <x:c r="S3493" s="8">
        <x:v>63936.882656878726</x:v>
      </x:c>
      <x:c r="T3493" s="12">
        <x:v>340875.64707687916</x:v>
      </x:c>
      <x:c r="U3493" s="12">
        <x:v>25.2</x:v>
      </x:c>
      <x:c r="V3493" s="12">
        <x:v>98</x:v>
      </x:c>
      <x:c r="W3493" s="12">
        <x:f>NA()</x:f>
      </x:c>
    </x:row>
    <x:row r="3494">
      <x:c r="A3494">
        <x:v>291408</x:v>
      </x:c>
      <x:c r="B3494" s="1">
        <x:v>44782.53833966874</x:v>
      </x:c>
      <x:c r="C3494" s="6">
        <x:v>58.195839416666665</x:v>
      </x:c>
      <x:c r="D3494" s="14" t="s">
        <x:v>94</x:v>
      </x:c>
      <x:c r="E3494" s="15">
        <x:v>44771.483176158574</x:v>
      </x:c>
      <x:c r="F3494" t="s">
        <x:v>99</x:v>
      </x:c>
      <x:c r="G3494" s="6">
        <x:v>106.26646912878641</x:v>
      </x:c>
      <x:c r="H3494" t="s">
        <x:v>97</x:v>
      </x:c>
      <x:c r="I3494" s="6">
        <x:v>27.635995670302236</x:v>
      </x:c>
      <x:c r="J3494" t="s">
        <x:v>95</x:v>
      </x:c>
      <x:c r="K3494" s="6">
        <x:v>1016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19.977</x:v>
      </x:c>
      <x:c r="S3494" s="8">
        <x:v>63938.34235633651</x:v>
      </x:c>
      <x:c r="T3494" s="12">
        <x:v>340871.8047402552</x:v>
      </x:c>
      <x:c r="U3494" s="12">
        <x:v>25.2</x:v>
      </x:c>
      <x:c r="V3494" s="12">
        <x:v>98</x:v>
      </x:c>
      <x:c r="W3494" s="12">
        <x:f>NA()</x:f>
      </x:c>
    </x:row>
    <x:row r="3495">
      <x:c r="A3495">
        <x:v>291412</x:v>
      </x:c>
      <x:c r="B3495" s="1">
        <x:v>44782.5383508172</x:v>
      </x:c>
      <x:c r="C3495" s="6">
        <x:v>58.21189321</x:v>
      </x:c>
      <x:c r="D3495" s="14" t="s">
        <x:v>94</x:v>
      </x:c>
      <x:c r="E3495" s="15">
        <x:v>44771.483176158574</x:v>
      </x:c>
      <x:c r="F3495" t="s">
        <x:v>99</x:v>
      </x:c>
      <x:c r="G3495" s="6">
        <x:v>106.31043103922153</x:v>
      </x:c>
      <x:c r="H3495" t="s">
        <x:v>97</x:v>
      </x:c>
      <x:c r="I3495" s="6">
        <x:v>27.63091766213938</x:v>
      </x:c>
      <x:c r="J3495" t="s">
        <x:v>95</x:v>
      </x:c>
      <x:c r="K3495" s="6">
        <x:v>1016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19.973</x:v>
      </x:c>
      <x:c r="S3495" s="8">
        <x:v>63932.993210125795</x:v>
      </x:c>
      <x:c r="T3495" s="12">
        <x:v>340860.8864400427</x:v>
      </x:c>
      <x:c r="U3495" s="12">
        <x:v>25.2</x:v>
      </x:c>
      <x:c r="V3495" s="12">
        <x:v>98</x:v>
      </x:c>
      <x:c r="W3495" s="12">
        <x:f>NA()</x:f>
      </x:c>
    </x:row>
    <x:row r="3496">
      <x:c r="A3496">
        <x:v>291429</x:v>
      </x:c>
      <x:c r="B3496" s="1">
        <x:v>44782.538362569336</x:v>
      </x:c>
      <x:c r="C3496" s="6">
        <x:v>58.22881626833333</x:v>
      </x:c>
      <x:c r="D3496" s="14" t="s">
        <x:v>94</x:v>
      </x:c>
      <x:c r="E3496" s="15">
        <x:v>44771.483176158574</x:v>
      </x:c>
      <x:c r="F3496" t="s">
        <x:v>99</x:v>
      </x:c>
      <x:c r="G3496" s="6">
        <x:v>106.27538221138353</x:v>
      </x:c>
      <x:c r="H3496" t="s">
        <x:v>97</x:v>
      </x:c>
      <x:c r="I3496" s="6">
        <x:v>27.636746855594083</x:v>
      </x:c>
      <x:c r="J3496" t="s">
        <x:v>95</x:v>
      </x:c>
      <x:c r="K3496" s="6">
        <x:v>1016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19.976</x:v>
      </x:c>
      <x:c r="S3496" s="8">
        <x:v>63937.9700275982</x:v>
      </x:c>
      <x:c r="T3496" s="12">
        <x:v>340879.2519250936</x:v>
      </x:c>
      <x:c r="U3496" s="12">
        <x:v>25.2</x:v>
      </x:c>
      <x:c r="V3496" s="12">
        <x:v>98</x:v>
      </x:c>
      <x:c r="W3496" s="12">
        <x:f>NA()</x:f>
      </x:c>
    </x:row>
    <x:row r="3497">
      <x:c r="A3497">
        <x:v>291433</x:v>
      </x:c>
      <x:c r="B3497" s="1">
        <x:v>44782.53837431742</x:v>
      </x:c>
      <x:c r="C3497" s="6">
        <x:v>58.245733513333334</x:v>
      </x:c>
      <x:c r="D3497" s="14" t="s">
        <x:v>94</x:v>
      </x:c>
      <x:c r="E3497" s="15">
        <x:v>44771.483176158574</x:v>
      </x:c>
      <x:c r="F3497" t="s">
        <x:v>99</x:v>
      </x:c>
      <x:c r="G3497" s="6">
        <x:v>106.2939617296264</x:v>
      </x:c>
      <x:c r="H3497" t="s">
        <x:v>97</x:v>
      </x:c>
      <x:c r="I3497" s="6">
        <x:v>27.618658360488098</x:v>
      </x:c>
      <x:c r="J3497" t="s">
        <x:v>95</x:v>
      </x:c>
      <x:c r="K3497" s="6">
        <x:v>1016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19.976</x:v>
      </x:c>
      <x:c r="S3497" s="8">
        <x:v>63936.41363973676</x:v>
      </x:c>
      <x:c r="T3497" s="12">
        <x:v>340861.83655541367</x:v>
      </x:c>
      <x:c r="U3497" s="12">
        <x:v>25.2</x:v>
      </x:c>
      <x:c r="V3497" s="12">
        <x:v>98</x:v>
      </x:c>
      <x:c r="W3497" s="12">
        <x:f>NA()</x:f>
      </x:c>
    </x:row>
    <x:row r="3498">
      <x:c r="A3498">
        <x:v>291447</x:v>
      </x:c>
      <x:c r="B3498" s="1">
        <x:v>44782.53838546414</x:v>
      </x:c>
      <x:c r="C3498" s="6">
        <x:v>58.26178479666667</x:v>
      </x:c>
      <x:c r="D3498" s="14" t="s">
        <x:v>94</x:v>
      </x:c>
      <x:c r="E3498" s="15">
        <x:v>44771.483176158574</x:v>
      </x:c>
      <x:c r="F3498" t="s">
        <x:v>99</x:v>
      </x:c>
      <x:c r="G3498" s="6">
        <x:v>106.32315058928513</x:v>
      </x:c>
      <x:c r="H3498" t="s">
        <x:v>97</x:v>
      </x:c>
      <x:c r="I3498" s="6">
        <x:v>27.61853817147812</x:v>
      </x:c>
      <x:c r="J3498" t="s">
        <x:v>95</x:v>
      </x:c>
      <x:c r="K3498" s="6">
        <x:v>1016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19.973</x:v>
      </x:c>
      <x:c r="S3498" s="8">
        <x:v>63933.87898965226</x:v>
      </x:c>
      <x:c r="T3498" s="12">
        <x:v>340865.72620543855</x:v>
      </x:c>
      <x:c r="U3498" s="12">
        <x:v>25.2</x:v>
      </x:c>
      <x:c r="V3498" s="12">
        <x:v>98</x:v>
      </x:c>
      <x:c r="W3498" s="12">
        <x:f>NA()</x:f>
      </x:c>
    </x:row>
    <x:row r="3499">
      <x:c r="A3499">
        <x:v>291451</x:v>
      </x:c>
      <x:c r="B3499" s="1">
        <x:v>44782.53839720696</x:v>
      </x:c>
      <x:c r="C3499" s="6">
        <x:v>58.27869445666666</x:v>
      </x:c>
      <x:c r="D3499" s="14" t="s">
        <x:v>94</x:v>
      </x:c>
      <x:c r="E3499" s="15">
        <x:v>44771.483176158574</x:v>
      </x:c>
      <x:c r="F3499" t="s">
        <x:v>99</x:v>
      </x:c>
      <x:c r="G3499" s="6">
        <x:v>106.28393058887619</x:v>
      </x:c>
      <x:c r="H3499" t="s">
        <x:v>97</x:v>
      </x:c>
      <x:c r="I3499" s="6">
        <x:v>27.62842373195008</x:v>
      </x:c>
      <x:c r="J3499" t="s">
        <x:v>95</x:v>
      </x:c>
      <x:c r="K3499" s="6">
        <x:v>1016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19.976</x:v>
      </x:c>
      <x:c r="S3499" s="8">
        <x:v>63934.1775620354</x:v>
      </x:c>
      <x:c r="T3499" s="12">
        <x:v>340868.8484643692</x:v>
      </x:c>
      <x:c r="U3499" s="12">
        <x:v>25.2</x:v>
      </x:c>
      <x:c r="V3499" s="12">
        <x:v>98</x:v>
      </x:c>
      <x:c r="W3499" s="12">
        <x:f>NA()</x:f>
      </x:c>
    </x:row>
    <x:row r="3500">
      <x:c r="A3500">
        <x:v>291461</x:v>
      </x:c>
      <x:c r="B3500" s="1">
        <x:v>44782.5384089622</x:v>
      </x:c>
      <x:c r="C3500" s="6">
        <x:v>58.295622001666665</x:v>
      </x:c>
      <x:c r="D3500" s="14" t="s">
        <x:v>94</x:v>
      </x:c>
      <x:c r="E3500" s="15">
        <x:v>44771.483176158574</x:v>
      </x:c>
      <x:c r="F3500" t="s">
        <x:v>99</x:v>
      </x:c>
      <x:c r="G3500" s="6">
        <x:v>106.20739930038171</x:v>
      </x:c>
      <x:c r="H3500" t="s">
        <x:v>97</x:v>
      </x:c>
      <x:c r="I3500" s="6">
        <x:v>27.636957187505686</x:v>
      </x:c>
      <x:c r="J3500" t="s">
        <x:v>95</x:v>
      </x:c>
      <x:c r="K3500" s="6">
        <x:v>1016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19.983</x:v>
      </x:c>
      <x:c r="S3500" s="8">
        <x:v>63936.36248069165</x:v>
      </x:c>
      <x:c r="T3500" s="12">
        <x:v>340880.03197060147</x:v>
      </x:c>
      <x:c r="U3500" s="12">
        <x:v>25.2</x:v>
      </x:c>
      <x:c r="V3500" s="12">
        <x:v>98</x:v>
      </x:c>
      <x:c r="W3500" s="12">
        <x:f>NA()</x:f>
      </x:c>
    </x:row>
    <x:row r="3501">
      <x:c r="A3501">
        <x:v>291470</x:v>
      </x:c>
      <x:c r="B3501" s="1">
        <x:v>44782.538420681034</x:v>
      </x:c>
      <x:c r="C3501" s="6">
        <x:v>58.312497135</x:v>
      </x:c>
      <x:c r="D3501" s="14" t="s">
        <x:v>94</x:v>
      </x:c>
      <x:c r="E3501" s="15">
        <x:v>44771.483176158574</x:v>
      </x:c>
      <x:c r="F3501" t="s">
        <x:v>99</x:v>
      </x:c>
      <x:c r="G3501" s="6">
        <x:v>106.27769664129869</x:v>
      </x:c>
      <x:c r="H3501" t="s">
        <x:v>97</x:v>
      </x:c>
      <x:c r="I3501" s="6">
        <x:v>27.634493300222857</x:v>
      </x:c>
      <x:c r="J3501" t="s">
        <x:v>95</x:v>
      </x:c>
      <x:c r="K3501" s="6">
        <x:v>1016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19.976</x:v>
      </x:c>
      <x:c r="S3501" s="8">
        <x:v>63932.05339196346</x:v>
      </x:c>
      <x:c r="T3501" s="12">
        <x:v>340871.0362336101</x:v>
      </x:c>
      <x:c r="U3501" s="12">
        <x:v>25.2</x:v>
      </x:c>
      <x:c r="V3501" s="12">
        <x:v>98</x:v>
      </x:c>
      <x:c r="W3501" s="12">
        <x:f>NA()</x:f>
      </x:c>
    </x:row>
    <x:row r="3502">
      <x:c r="A3502">
        <x:v>291480</x:v>
      </x:c>
      <x:c r="B3502" s="1">
        <x:v>44782.538431825975</x:v>
      </x:c>
      <x:c r="C3502" s="6">
        <x:v>58.328545835</x:v>
      </x:c>
      <x:c r="D3502" s="14" t="s">
        <x:v>94</x:v>
      </x:c>
      <x:c r="E3502" s="15">
        <x:v>44771.483176158574</x:v>
      </x:c>
      <x:c r="F3502" t="s">
        <x:v>99</x:v>
      </x:c>
      <x:c r="G3502" s="6">
        <x:v>106.28905980740251</x:v>
      </x:c>
      <x:c r="H3502" t="s">
        <x:v>97</x:v>
      </x:c>
      <x:c r="I3502" s="6">
        <x:v>27.614001039491086</x:v>
      </x:c>
      <x:c r="J3502" t="s">
        <x:v>95</x:v>
      </x:c>
      <x:c r="K3502" s="6">
        <x:v>1016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19.977</x:v>
      </x:c>
      <x:c r="S3502" s="8">
        <x:v>63932.142196431974</x:v>
      </x:c>
      <x:c r="T3502" s="12">
        <x:v>340878.5912830354</x:v>
      </x:c>
      <x:c r="U3502" s="12">
        <x:v>25.2</x:v>
      </x:c>
      <x:c r="V3502" s="12">
        <x:v>98</x:v>
      </x:c>
      <x:c r="W3502" s="12">
        <x:f>NA()</x:f>
      </x:c>
    </x:row>
    <x:row r="3503">
      <x:c r="A3503">
        <x:v>291486</x:v>
      </x:c>
      <x:c r="B3503" s="1">
        <x:v>44782.53844355146</x:v>
      </x:c>
      <x:c r="C3503" s="6">
        <x:v>58.345430525</x:v>
      </x:c>
      <x:c r="D3503" s="14" t="s">
        <x:v>94</x:v>
      </x:c>
      <x:c r="E3503" s="15">
        <x:v>44771.483176158574</x:v>
      </x:c>
      <x:c r="F3503" t="s">
        <x:v>99</x:v>
      </x:c>
      <x:c r="G3503" s="6">
        <x:v>106.2739800663123</x:v>
      </x:c>
      <x:c r="H3503" t="s">
        <x:v>97</x:v>
      </x:c>
      <x:c r="I3503" s="6">
        <x:v>27.609824479705367</x:v>
      </x:c>
      <x:c r="J3503" t="s">
        <x:v>95</x:v>
      </x:c>
      <x:c r="K3503" s="6">
        <x:v>1016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19.979</x:v>
      </x:c>
      <x:c r="S3503" s="8">
        <x:v>63931.554411381076</x:v>
      </x:c>
      <x:c r="T3503" s="12">
        <x:v>340860.2546701734</x:v>
      </x:c>
      <x:c r="U3503" s="12">
        <x:v>25.2</x:v>
      </x:c>
      <x:c r="V3503" s="12">
        <x:v>98</x:v>
      </x:c>
      <x:c r="W3503" s="12">
        <x:f>NA()</x:f>
      </x:c>
    </x:row>
    <x:row r="3504">
      <x:c r="A3504">
        <x:v>291494</x:v>
      </x:c>
      <x:c r="B3504" s="1">
        <x:v>44782.53845534796</x:v>
      </x:c>
      <x:c r="C3504" s="6">
        <x:v>58.36241750833333</x:v>
      </x:c>
      <x:c r="D3504" s="14" t="s">
        <x:v>94</x:v>
      </x:c>
      <x:c r="E3504" s="15">
        <x:v>44771.483176158574</x:v>
      </x:c>
      <x:c r="F3504" t="s">
        <x:v>99</x:v>
      </x:c>
      <x:c r="G3504" s="6">
        <x:v>106.20307609940377</x:v>
      </x:c>
      <x:c r="H3504" t="s">
        <x:v>97</x:v>
      </x:c>
      <x:c r="I3504" s="6">
        <x:v>27.65059874250983</x:v>
      </x:c>
      <x:c r="J3504" t="s">
        <x:v>95</x:v>
      </x:c>
      <x:c r="K3504" s="6">
        <x:v>1016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19.982</x:v>
      </x:c>
      <x:c r="S3504" s="8">
        <x:v>63942.20534815017</x:v>
      </x:c>
      <x:c r="T3504" s="12">
        <x:v>340879.6114078143</x:v>
      </x:c>
      <x:c r="U3504" s="12">
        <x:v>25.2</x:v>
      </x:c>
      <x:c r="V3504" s="12">
        <x:v>98</x:v>
      </x:c>
      <x:c r="W3504" s="12">
        <x:f>NA()</x:f>
      </x:c>
    </x:row>
    <x:row r="3505">
      <x:c r="A3505">
        <x:v>291509</x:v>
      </x:c>
      <x:c r="B3505" s="1">
        <x:v>44782.53846647544</x:v>
      </x:c>
      <x:c r="C3505" s="6">
        <x:v>58.37844106166666</x:v>
      </x:c>
      <x:c r="D3505" s="14" t="s">
        <x:v>94</x:v>
      </x:c>
      <x:c r="E3505" s="15">
        <x:v>44771.483176158574</x:v>
      </x:c>
      <x:c r="F3505" t="s">
        <x:v>99</x:v>
      </x:c>
      <x:c r="G3505" s="6">
        <x:v>106.23939130821502</x:v>
      </x:c>
      <x:c r="H3505" t="s">
        <x:v>97</x:v>
      </x:c>
      <x:c r="I3505" s="6">
        <x:v>27.643507530785882</x:v>
      </x:c>
      <x:c r="J3505" t="s">
        <x:v>95</x:v>
      </x:c>
      <x:c r="K3505" s="6">
        <x:v>1016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19.979</x:v>
      </x:c>
      <x:c r="S3505" s="8">
        <x:v>63936.8488948</x:v>
      </x:c>
      <x:c r="T3505" s="12">
        <x:v>340867.73487016856</x:v>
      </x:c>
      <x:c r="U3505" s="12">
        <x:v>25.2</x:v>
      </x:c>
      <x:c r="V3505" s="12">
        <x:v>98</x:v>
      </x:c>
      <x:c r="W3505" s="12">
        <x:f>NA()</x:f>
      </x:c>
    </x:row>
    <x:row r="3506">
      <x:c r="A3506">
        <x:v>291519</x:v>
      </x:c>
      <x:c r="B3506" s="1">
        <x:v>44782.538478199174</x:v>
      </x:c>
      <x:c r="C3506" s="6">
        <x:v>58.39532325166667</x:v>
      </x:c>
      <x:c r="D3506" s="14" t="s">
        <x:v>94</x:v>
      </x:c>
      <x:c r="E3506" s="15">
        <x:v>44771.483176158574</x:v>
      </x:c>
      <x:c r="F3506" t="s">
        <x:v>99</x:v>
      </x:c>
      <x:c r="G3506" s="6">
        <x:v>106.24213674401206</x:v>
      </x:c>
      <x:c r="H3506" t="s">
        <x:v>97</x:v>
      </x:c>
      <x:c r="I3506" s="6">
        <x:v>27.640833306526474</x:v>
      </x:c>
      <x:c r="J3506" t="s">
        <x:v>95</x:v>
      </x:c>
      <x:c r="K3506" s="6">
        <x:v>1016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19.979</x:v>
      </x:c>
      <x:c r="S3506" s="8">
        <x:v>63939.18121927288</x:v>
      </x:c>
      <x:c r="T3506" s="12">
        <x:v>340878.1933062957</x:v>
      </x:c>
      <x:c r="U3506" s="12">
        <x:v>25.2</x:v>
      </x:c>
      <x:c r="V3506" s="12">
        <x:v>98</x:v>
      </x:c>
      <x:c r="W3506" s="12">
        <x:f>NA()</x:f>
      </x:c>
    </x:row>
    <x:row r="3507">
      <x:c r="A3507">
        <x:v>291526</x:v>
      </x:c>
      <x:c r="B3507" s="1">
        <x:v>44782.538489921346</x:v>
      </x:c>
      <x:c r="C3507" s="6">
        <x:v>58.412203165</x:v>
      </x:c>
      <x:c r="D3507" s="14" t="s">
        <x:v>94</x:v>
      </x:c>
      <x:c r="E3507" s="15">
        <x:v>44771.483176158574</x:v>
      </x:c>
      <x:c r="F3507" t="s">
        <x:v>99</x:v>
      </x:c>
      <x:c r="G3507" s="6">
        <x:v>106.2215490499128</x:v>
      </x:c>
      <x:c r="H3507" t="s">
        <x:v>97</x:v>
      </x:c>
      <x:c r="I3507" s="6">
        <x:v>27.63260031488062</x:v>
      </x:c>
      <x:c r="J3507" t="s">
        <x:v>95</x:v>
      </x:c>
      <x:c r="K3507" s="6">
        <x:v>1016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19.982</x:v>
      </x:c>
      <x:c r="S3507" s="8">
        <x:v>63933.7290045665</x:v>
      </x:c>
      <x:c r="T3507" s="12">
        <x:v>340876.28122079506</x:v>
      </x:c>
      <x:c r="U3507" s="12">
        <x:v>25.2</x:v>
      </x:c>
      <x:c r="V3507" s="12">
        <x:v>98</x:v>
      </x:c>
      <x:c r="W3507" s="12">
        <x:f>NA()</x:f>
      </x:c>
    </x:row>
    <x:row r="3508">
      <x:c r="A3508">
        <x:v>291531</x:v>
      </x:c>
      <x:c r="B3508" s="1">
        <x:v>44782.53850164467</x:v>
      </x:c>
      <x:c r="C3508" s="6">
        <x:v>58.429084755</x:v>
      </x:c>
      <x:c r="D3508" s="14" t="s">
        <x:v>94</x:v>
      </x:c>
      <x:c r="E3508" s="15">
        <x:v>44771.483176158574</x:v>
      </x:c>
      <x:c r="F3508" t="s">
        <x:v>99</x:v>
      </x:c>
      <x:c r="G3508" s="6">
        <x:v>106.22761913712027</x:v>
      </x:c>
      <x:c r="H3508" t="s">
        <x:v>97</x:v>
      </x:c>
      <x:c r="I3508" s="6">
        <x:v>27.63611585993749</x:v>
      </x:c>
      <x:c r="J3508" t="s">
        <x:v>95</x:v>
      </x:c>
      <x:c r="K3508" s="6">
        <x:v>1016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19.980999999999998</x:v>
      </x:c>
      <x:c r="S3508" s="8">
        <x:v>63933.50009850976</x:v>
      </x:c>
      <x:c r="T3508" s="12">
        <x:v>340873.0328505355</x:v>
      </x:c>
      <x:c r="U3508" s="12">
        <x:v>25.2</x:v>
      </x:c>
      <x:c r="V3508" s="12">
        <x:v>98</x:v>
      </x:c>
      <x:c r="W3508" s="12">
        <x:f>NA()</x:f>
      </x:c>
    </x:row>
    <x:row r="3509">
      <x:c r="A3509">
        <x:v>291545</x:v>
      </x:c>
      <x:c r="B3509" s="1">
        <x:v>44782.53851280099</x:v>
      </x:c>
      <x:c r="C3509" s="6">
        <x:v>58.44514985666667</x:v>
      </x:c>
      <x:c r="D3509" s="14" t="s">
        <x:v>94</x:v>
      </x:c>
      <x:c r="E3509" s="15">
        <x:v>44771.483176158574</x:v>
      </x:c>
      <x:c r="F3509" t="s">
        <x:v>99</x:v>
      </x:c>
      <x:c r="G3509" s="6">
        <x:v>106.20714647491381</x:v>
      </x:c>
      <x:c r="H3509" t="s">
        <x:v>97</x:v>
      </x:c>
      <x:c r="I3509" s="6">
        <x:v>27.646632469698943</x:v>
      </x:c>
      <x:c r="J3509" t="s">
        <x:v>95</x:v>
      </x:c>
      <x:c r="K3509" s="6">
        <x:v>1016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19.982</x:v>
      </x:c>
      <x:c r="S3509" s="8">
        <x:v>63936.88848128062</x:v>
      </x:c>
      <x:c r="T3509" s="12">
        <x:v>340869.1477790834</x:v>
      </x:c>
      <x:c r="U3509" s="12">
        <x:v>25.2</x:v>
      </x:c>
      <x:c r="V3509" s="12">
        <x:v>98</x:v>
      </x:c>
      <x:c r="W3509" s="12">
        <x:f>NA()</x:f>
      </x:c>
    </x:row>
    <x:row r="3510">
      <x:c r="A3510">
        <x:v>291553</x:v>
      </x:c>
      <x:c r="B3510" s="1">
        <x:v>44782.53852455466</x:v>
      </x:c>
      <x:c r="C3510" s="6">
        <x:v>58.462075141666666</x:v>
      </x:c>
      <x:c r="D3510" s="14" t="s">
        <x:v>94</x:v>
      </x:c>
      <x:c r="E3510" s="15">
        <x:v>44771.483176158574</x:v>
      </x:c>
      <x:c r="F3510" t="s">
        <x:v>99</x:v>
      </x:c>
      <x:c r="G3510" s="6">
        <x:v>106.22361563828905</x:v>
      </x:c>
      <x:c r="H3510" t="s">
        <x:v>97</x:v>
      </x:c>
      <x:c r="I3510" s="6">
        <x:v>27.630587141164142</x:v>
      </x:c>
      <x:c r="J3510" t="s">
        <x:v>95</x:v>
      </x:c>
      <x:c r="K3510" s="6">
        <x:v>1016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19.982</x:v>
      </x:c>
      <x:c r="S3510" s="8">
        <x:v>63932.24225440534</x:v>
      </x:c>
      <x:c r="T3510" s="12">
        <x:v>340879.8687759776</x:v>
      </x:c>
      <x:c r="U3510" s="12">
        <x:v>25.2</x:v>
      </x:c>
      <x:c r="V3510" s="12">
        <x:v>98</x:v>
      </x:c>
      <x:c r="W3510" s="12">
        <x:f>NA()</x:f>
      </x:c>
    </x:row>
    <x:row r="3511">
      <x:c r="A3511">
        <x:v>291557</x:v>
      </x:c>
      <x:c r="B3511" s="1">
        <x:v>44782.53853627799</x:v>
      </x:c>
      <x:c r="C3511" s="6">
        <x:v>58.47895673666667</x:v>
      </x:c>
      <x:c r="D3511" s="14" t="s">
        <x:v>94</x:v>
      </x:c>
      <x:c r="E3511" s="15">
        <x:v>44771.483176158574</x:v>
      </x:c>
      <x:c r="F3511" t="s">
        <x:v>99</x:v>
      </x:c>
      <x:c r="G3511" s="6">
        <x:v>106.25305795844174</x:v>
      </x:c>
      <x:c r="H3511" t="s">
        <x:v>97</x:v>
      </x:c>
      <x:c r="I3511" s="6">
        <x:v>27.630196525508836</x:v>
      </x:c>
      <x:c r="J3511" t="s">
        <x:v>95</x:v>
      </x:c>
      <x:c r="K3511" s="6">
        <x:v>1016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19.979</x:v>
      </x:c>
      <x:c r="S3511" s="8">
        <x:v>63931.812211090226</x:v>
      </x:c>
      <x:c r="T3511" s="12">
        <x:v>340874.2643980849</x:v>
      </x:c>
      <x:c r="U3511" s="12">
        <x:v>25.2</x:v>
      </x:c>
      <x:c r="V3511" s="12">
        <x:v>98</x:v>
      </x:c>
      <x:c r="W3511" s="12">
        <x:f>NA()</x:f>
      </x:c>
    </x:row>
    <x:row r="3512">
      <x:c r="A3512">
        <x:v>291566</x:v>
      </x:c>
      <x:c r="B3512" s="1">
        <x:v>44782.5385480328</x:v>
      </x:c>
      <x:c r="C3512" s="6">
        <x:v>58.495883666666664</x:v>
      </x:c>
      <x:c r="D3512" s="14" t="s">
        <x:v>94</x:v>
      </x:c>
      <x:c r="E3512" s="15">
        <x:v>44771.483176158574</x:v>
      </x:c>
      <x:c r="F3512" t="s">
        <x:v>99</x:v>
      </x:c>
      <x:c r="G3512" s="6">
        <x:v>106.23794684911299</x:v>
      </x:c>
      <x:c r="H3512" t="s">
        <x:v>97</x:v>
      </x:c>
      <x:c r="I3512" s="6">
        <x:v>27.63548486440004</x:v>
      </x:c>
      <x:c r="J3512" t="s">
        <x:v>95</x:v>
      </x:c>
      <x:c r="K3512" s="6">
        <x:v>1016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19.98</x:v>
      </x:c>
      <x:c r="S3512" s="8">
        <x:v>63931.44079858047</x:v>
      </x:c>
      <x:c r="T3512" s="12">
        <x:v>340869.4541503647</x:v>
      </x:c>
      <x:c r="U3512" s="12">
        <x:v>25.2</x:v>
      </x:c>
      <x:c r="V3512" s="12">
        <x:v>98</x:v>
      </x:c>
      <x:c r="W3512" s="12">
        <x:f>NA()</x:f>
      </x:c>
    </x:row>
    <x:row r="3513">
      <x:c r="A3513">
        <x:v>291579</x:v>
      </x:c>
      <x:c r="B3513" s="1">
        <x:v>44782.53855919501</x:v>
      </x:c>
      <x:c r="C3513" s="6">
        <x:v>58.511957253333335</x:v>
      </x:c>
      <x:c r="D3513" s="14" t="s">
        <x:v>94</x:v>
      </x:c>
      <x:c r="E3513" s="15">
        <x:v>44771.483176158574</x:v>
      </x:c>
      <x:c r="F3513" t="s">
        <x:v>99</x:v>
      </x:c>
      <x:c r="G3513" s="6">
        <x:v>106.18413198927841</x:v>
      </x:c>
      <x:c r="H3513" t="s">
        <x:v>97</x:v>
      </x:c>
      <x:c r="I3513" s="6">
        <x:v>27.640773211623582</x:v>
      </x:c>
      <x:c r="J3513" t="s">
        <x:v>95</x:v>
      </x:c>
      <x:c r="K3513" s="6">
        <x:v>1016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19.985</x:v>
      </x:c>
      <x:c r="S3513" s="8">
        <x:v>63930.89439856773</x:v>
      </x:c>
      <x:c r="T3513" s="12">
        <x:v>340860.6747274982</x:v>
      </x:c>
      <x:c r="U3513" s="12">
        <x:v>25.2</x:v>
      </x:c>
      <x:c r="V3513" s="12">
        <x:v>98</x:v>
      </x:c>
      <x:c r="W3513" s="12">
        <x:f>NA()</x:f>
      </x:c>
    </x:row>
    <x:row r="3514">
      <x:c r="A3514">
        <x:v>291585</x:v>
      </x:c>
      <x:c r="B3514" s="1">
        <x:v>44782.53857094026</x:v>
      </x:c>
      <x:c r="C3514" s="6">
        <x:v>58.528870401666666</x:v>
      </x:c>
      <x:c r="D3514" s="14" t="s">
        <x:v>94</x:v>
      </x:c>
      <x:c r="E3514" s="15">
        <x:v>44771.483176158574</x:v>
      </x:c>
      <x:c r="F3514" t="s">
        <x:v>99</x:v>
      </x:c>
      <x:c r="G3514" s="6">
        <x:v>106.2430005009872</x:v>
      </x:c>
      <x:c r="H3514" t="s">
        <x:v>97</x:v>
      </x:c>
      <x:c r="I3514" s="6">
        <x:v>27.639991977986483</x:v>
      </x:c>
      <x:c r="J3514" t="s">
        <x:v>95</x:v>
      </x:c>
      <x:c r="K3514" s="6">
        <x:v>1016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19.979</x:v>
      </x:c>
      <x:c r="S3514" s="8">
        <x:v>63933.791426235664</x:v>
      </x:c>
      <x:c r="T3514" s="12">
        <x:v>340877.80972581095</x:v>
      </x:c>
      <x:c r="U3514" s="12">
        <x:v>25.2</x:v>
      </x:c>
      <x:c r="V3514" s="12">
        <x:v>98</x:v>
      </x:c>
      <x:c r="W3514" s="12">
        <x:f>NA()</x:f>
      </x:c>
    </x:row>
    <x:row r="3515">
      <x:c r="A3515">
        <x:v>291597</x:v>
      </x:c>
      <x:c r="B3515" s="1">
        <x:v>44782.5385826882</x:v>
      </x:c>
      <x:c r="C3515" s="6">
        <x:v>58.545787436666664</x:v>
      </x:c>
      <x:c r="D3515" s="14" t="s">
        <x:v>94</x:v>
      </x:c>
      <x:c r="E3515" s="15">
        <x:v>44771.483176158574</x:v>
      </x:c>
      <x:c r="F3515" t="s">
        <x:v>99</x:v>
      </x:c>
      <x:c r="G3515" s="6">
        <x:v>106.2226902919551</x:v>
      </x:c>
      <x:c r="H3515" t="s">
        <x:v>97</x:v>
      </x:c>
      <x:c r="I3515" s="6">
        <x:v>27.631488562081813</x:v>
      </x:c>
      <x:c r="J3515" t="s">
        <x:v>95</x:v>
      </x:c>
      <x:c r="K3515" s="6">
        <x:v>1016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19.982</x:v>
      </x:c>
      <x:c r="S3515" s="8">
        <x:v>63937.35296727847</x:v>
      </x:c>
      <x:c r="T3515" s="12">
        <x:v>340875.46052236884</x:v>
      </x:c>
      <x:c r="U3515" s="12">
        <x:v>25.2</x:v>
      </x:c>
      <x:c r="V3515" s="12">
        <x:v>98</x:v>
      </x:c>
      <x:c r="W3515" s="12">
        <x:f>NA()</x:f>
      </x:c>
    </x:row>
    <x:row r="3516">
      <x:c r="A3516">
        <x:v>291606</x:v>
      </x:c>
      <x:c r="B3516" s="1">
        <x:v>44782.538593849735</x:v>
      </x:c>
      <x:c r="C3516" s="6">
        <x:v>58.56186005</x:v>
      </x:c>
      <x:c r="D3516" s="14" t="s">
        <x:v>94</x:v>
      </x:c>
      <x:c r="E3516" s="15">
        <x:v>44771.483176158574</x:v>
      </x:c>
      <x:c r="F3516" t="s">
        <x:v>99</x:v>
      </x:c>
      <x:c r="G3516" s="6">
        <x:v>106.30031512612419</x:v>
      </x:c>
      <x:c r="H3516" t="s">
        <x:v>97</x:v>
      </x:c>
      <x:c r="I3516" s="6">
        <x:v>27.621903465390915</x:v>
      </x:c>
      <x:c r="J3516" t="s">
        <x:v>95</x:v>
      </x:c>
      <x:c r="K3516" s="6">
        <x:v>1016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19.974999999999998</x:v>
      </x:c>
      <x:c r="S3516" s="8">
        <x:v>63938.12704717458</x:v>
      </x:c>
      <x:c r="T3516" s="12">
        <x:v>340864.0740760569</x:v>
      </x:c>
      <x:c r="U3516" s="12">
        <x:v>25.2</x:v>
      </x:c>
      <x:c r="V3516" s="12">
        <x:v>98</x:v>
      </x:c>
      <x:c r="W3516" s="12">
        <x:f>NA()</x:f>
      </x:c>
    </x:row>
    <x:row r="3517">
      <x:c r="A3517">
        <x:v>291613</x:v>
      </x:c>
      <x:c r="B3517" s="1">
        <x:v>44782.53860560464</x:v>
      </x:c>
      <x:c r="C3517" s="6">
        <x:v>58.57878711</x:v>
      </x:c>
      <x:c r="D3517" s="14" t="s">
        <x:v>94</x:v>
      </x:c>
      <x:c r="E3517" s="15">
        <x:v>44771.483176158574</x:v>
      </x:c>
      <x:c r="F3517" t="s">
        <x:v>99</x:v>
      </x:c>
      <x:c r="G3517" s="6">
        <x:v>106.20622742127956</x:v>
      </x:c>
      <x:c r="H3517" t="s">
        <x:v>97</x:v>
      </x:c>
      <x:c r="I3517" s="6">
        <x:v>27.63809898954287</x:v>
      </x:c>
      <x:c r="J3517" t="s">
        <x:v>95</x:v>
      </x:c>
      <x:c r="K3517" s="6">
        <x:v>1016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19.983</x:v>
      </x:c>
      <x:c r="S3517" s="8">
        <x:v>63935.12574739222</x:v>
      </x:c>
      <x:c r="T3517" s="12">
        <x:v>340870.0064406007</x:v>
      </x:c>
      <x:c r="U3517" s="12">
        <x:v>25.2</x:v>
      </x:c>
      <x:c r="V3517" s="12">
        <x:v>98</x:v>
      </x:c>
      <x:c r="W3517" s="12">
        <x:f>NA()</x:f>
      </x:c>
    </x:row>
    <x:row r="3518">
      <x:c r="A3518">
        <x:v>291623</x:v>
      </x:c>
      <x:c r="B3518" s="1">
        <x:v>44782.538617346596</x:v>
      </x:c>
      <x:c r="C3518" s="6">
        <x:v>58.595695533333334</x:v>
      </x:c>
      <x:c r="D3518" s="14" t="s">
        <x:v>94</x:v>
      </x:c>
      <x:c r="E3518" s="15">
        <x:v>44771.483176158574</x:v>
      </x:c>
      <x:c r="F3518" t="s">
        <x:v>99</x:v>
      </x:c>
      <x:c r="G3518" s="6">
        <x:v>106.22176495900767</x:v>
      </x:c>
      <x:c r="H3518" t="s">
        <x:v>97</x:v>
      </x:c>
      <x:c r="I3518" s="6">
        <x:v>27.632389983241865</x:v>
      </x:c>
      <x:c r="J3518" t="s">
        <x:v>95</x:v>
      </x:c>
      <x:c r="K3518" s="6">
        <x:v>1016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19.982</x:v>
      </x:c>
      <x:c r="S3518" s="8">
        <x:v>63932.14530661779</x:v>
      </x:c>
      <x:c r="T3518" s="12">
        <x:v>340871.3332582814</x:v>
      </x:c>
      <x:c r="U3518" s="12">
        <x:v>25.2</x:v>
      </x:c>
      <x:c r="V3518" s="12">
        <x:v>98</x:v>
      </x:c>
      <x:c r="W3518" s="12">
        <x:f>NA()</x:f>
      </x:c>
    </x:row>
    <x:row r="3519">
      <x:c r="A3519">
        <x:v>291635</x:v>
      </x:c>
      <x:c r="B3519" s="1">
        <x:v>44782.53862850081</x:v>
      </x:c>
      <x:c r="C3519" s="6">
        <x:v>58.611757615</x:v>
      </x:c>
      <x:c r="D3519" s="14" t="s">
        <x:v>94</x:v>
      </x:c>
      <x:c r="E3519" s="15">
        <x:v>44771.483176158574</x:v>
      </x:c>
      <x:c r="F3519" t="s">
        <x:v>99</x:v>
      </x:c>
      <x:c r="G3519" s="6">
        <x:v>106.22706392762173</x:v>
      </x:c>
      <x:c r="H3519" t="s">
        <x:v>97</x:v>
      </x:c>
      <x:c r="I3519" s="6">
        <x:v>27.63665671335002</x:v>
      </x:c>
      <x:c r="J3519" t="s">
        <x:v>95</x:v>
      </x:c>
      <x:c r="K3519" s="6">
        <x:v>1016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19.980999999999998</x:v>
      </x:c>
      <x:c r="S3519" s="8">
        <x:v>63928.87277502831</x:v>
      </x:c>
      <x:c r="T3519" s="12">
        <x:v>340866.2344534247</x:v>
      </x:c>
      <x:c r="U3519" s="12">
        <x:v>25.2</x:v>
      </x:c>
      <x:c r="V3519" s="12">
        <x:v>98</x:v>
      </x:c>
      <x:c r="W3519" s="12">
        <x:f>NA()</x:f>
      </x:c>
    </x:row>
    <x:row r="3520">
      <x:c r="A3520">
        <x:v>291640</x:v>
      </x:c>
      <x:c r="B3520" s="1">
        <x:v>44782.53864033255</x:v>
      </x:c>
      <x:c r="C3520" s="6">
        <x:v>58.628795303333334</x:v>
      </x:c>
      <x:c r="D3520" s="14" t="s">
        <x:v>94</x:v>
      </x:c>
      <x:c r="E3520" s="15">
        <x:v>44771.483176158574</x:v>
      </x:c>
      <x:c r="F3520" t="s">
        <x:v>99</x:v>
      </x:c>
      <x:c r="G3520" s="6">
        <x:v>106.24667159824</x:v>
      </x:c>
      <x:c r="H3520" t="s">
        <x:v>97</x:v>
      </x:c>
      <x:c r="I3520" s="6">
        <x:v>27.636416334044497</x:v>
      </x:c>
      <x:c r="J3520" t="s">
        <x:v>95</x:v>
      </x:c>
      <x:c r="K3520" s="6">
        <x:v>1016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19.979</x:v>
      </x:c>
      <x:c r="S3520" s="8">
        <x:v>63934.40194949671</x:v>
      </x:c>
      <x:c r="T3520" s="12">
        <x:v>340868.9268501588</x:v>
      </x:c>
      <x:c r="U3520" s="12">
        <x:v>25.2</x:v>
      </x:c>
      <x:c r="V3520" s="12">
        <x:v>98</x:v>
      </x:c>
      <x:c r="W3520" s="12">
        <x:f>NA()</x:f>
      </x:c>
    </x:row>
    <x:row r="3521">
      <x:c r="A3521">
        <x:v>291654</x:v>
      </x:c>
      <x:c r="B3521" s="1">
        <x:v>44782.53865208163</x:v>
      </x:c>
      <x:c r="C3521" s="6">
        <x:v>58.645713985</x:v>
      </x:c>
      <x:c r="D3521" s="14" t="s">
        <x:v>94</x:v>
      </x:c>
      <x:c r="E3521" s="15">
        <x:v>44771.483176158574</x:v>
      </x:c>
      <x:c r="F3521" t="s">
        <x:v>99</x:v>
      </x:c>
      <x:c r="G3521" s="6">
        <x:v>106.24357553236581</x:v>
      </x:c>
      <x:c r="H3521" t="s">
        <x:v>97</x:v>
      </x:c>
      <x:c r="I3521" s="6">
        <x:v>27.611146555621872</x:v>
      </x:c>
      <x:c r="J3521" t="s">
        <x:v>95</x:v>
      </x:c>
      <x:c r="K3521" s="6">
        <x:v>1016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19.982</x:v>
      </x:c>
      <x:c r="S3521" s="8">
        <x:v>63938.76729362601</x:v>
      </x:c>
      <x:c r="T3521" s="12">
        <x:v>340866.78694588196</x:v>
      </x:c>
      <x:c r="U3521" s="12">
        <x:v>25.2</x:v>
      </x:c>
      <x:c r="V3521" s="12">
        <x:v>98</x:v>
      </x:c>
      <x:c r="W3521" s="12">
        <x:f>NA()</x:f>
      </x:c>
    </x:row>
    <x:row r="3522">
      <x:c r="A3522">
        <x:v>291657</x:v>
      </x:c>
      <x:c r="B3522" s="1">
        <x:v>44782.5386637992</x:v>
      </x:c>
      <x:c r="C3522" s="6">
        <x:v>58.66258727666666</x:v>
      </x:c>
      <x:c r="D3522" s="14" t="s">
        <x:v>94</x:v>
      </x:c>
      <x:c r="E3522" s="15">
        <x:v>44771.483176158574</x:v>
      </x:c>
      <x:c r="F3522" t="s">
        <x:v>99</x:v>
      </x:c>
      <x:c r="G3522" s="6">
        <x:v>106.2086708296995</x:v>
      </x:c>
      <x:c r="H3522" t="s">
        <x:v>97</x:v>
      </x:c>
      <x:c r="I3522" s="6">
        <x:v>27.626290371451432</x:v>
      </x:c>
      <x:c r="J3522" t="s">
        <x:v>95</x:v>
      </x:c>
      <x:c r="K3522" s="6">
        <x:v>1016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19.983999999999998</x:v>
      </x:c>
      <x:c r="S3522" s="8">
        <x:v>63934.5323441861</x:v>
      </x:c>
      <x:c r="T3522" s="12">
        <x:v>340859.37676301907</x:v>
      </x:c>
      <x:c r="U3522" s="12">
        <x:v>25.2</x:v>
      </x:c>
      <x:c r="V3522" s="12">
        <x:v>98</x:v>
      </x:c>
      <x:c r="W3522" s="12">
        <x:f>NA()</x:f>
      </x:c>
    </x:row>
    <x:row r="3523">
      <x:c r="A3523">
        <x:v>291667</x:v>
      </x:c>
      <x:c r="B3523" s="1">
        <x:v>44782.53867494662</x:v>
      </x:c>
      <x:c r="C3523" s="6">
        <x:v>58.67863956833333</x:v>
      </x:c>
      <x:c r="D3523" s="14" t="s">
        <x:v>94</x:v>
      </x:c>
      <x:c r="E3523" s="15">
        <x:v>44771.483176158574</x:v>
      </x:c>
      <x:c r="F3523" t="s">
        <x:v>99</x:v>
      </x:c>
      <x:c r="G3523" s="6">
        <x:v>106.18690026415858</x:v>
      </x:c>
      <x:c r="H3523" t="s">
        <x:v>97</x:v>
      </x:c>
      <x:c r="I3523" s="6">
        <x:v>27.647503847414555</x:v>
      </x:c>
      <x:c r="J3523" t="s">
        <x:v>95</x:v>
      </x:c>
      <x:c r="K3523" s="6">
        <x:v>1016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19.983999999999998</x:v>
      </x:c>
      <x:c r="S3523" s="8">
        <x:v>63932.619333950315</x:v>
      </x:c>
      <x:c r="T3523" s="12">
        <x:v>340865.02651624876</x:v>
      </x:c>
      <x:c r="U3523" s="12">
        <x:v>25.2</x:v>
      </x:c>
      <x:c r="V3523" s="12">
        <x:v>98</x:v>
      </x:c>
      <x:c r="W3523" s="12">
        <x:f>NA()</x:f>
      </x:c>
    </x:row>
    <x:row r="3524">
      <x:c r="A3524">
        <x:v>291674</x:v>
      </x:c>
      <x:c r="B3524" s="1">
        <x:v>44782.53868669655</x:v>
      </x:c>
      <x:c r="C3524" s="6">
        <x:v>58.695559458333335</x:v>
      </x:c>
      <x:c r="D3524" s="14" t="s">
        <x:v>94</x:v>
      </x:c>
      <x:c r="E3524" s="15">
        <x:v>44771.483176158574</x:v>
      </x:c>
      <x:c r="F3524" t="s">
        <x:v>99</x:v>
      </x:c>
      <x:c r="G3524" s="6">
        <x:v>106.18828185026655</x:v>
      </x:c>
      <x:c r="H3524" t="s">
        <x:v>97</x:v>
      </x:c>
      <x:c r="I3524" s="6">
        <x:v>27.65558663769889</x:v>
      </x:c>
      <x:c r="J3524" t="s">
        <x:v>95</x:v>
      </x:c>
      <x:c r="K3524" s="6">
        <x:v>1016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19.983</x:v>
      </x:c>
      <x:c r="S3524" s="8">
        <x:v>63934.63662180716</x:v>
      </x:c>
      <x:c r="T3524" s="12">
        <x:v>340871.8827053937</x:v>
      </x:c>
      <x:c r="U3524" s="12">
        <x:v>25.2</x:v>
      </x:c>
      <x:c r="V3524" s="12">
        <x:v>98</x:v>
      </x:c>
      <x:c r="W3524" s="12">
        <x:f>NA()</x:f>
      </x:c>
    </x:row>
    <x:row r="3525">
      <x:c r="A3525">
        <x:v>291685</x:v>
      </x:c>
      <x:c r="B3525" s="1">
        <x:v>44782.53869839581</x:v>
      </x:c>
      <x:c r="C3525" s="6">
        <x:v>58.712406396666665</x:v>
      </x:c>
      <x:c r="D3525" s="14" t="s">
        <x:v>94</x:v>
      </x:c>
      <x:c r="E3525" s="15">
        <x:v>44771.483176158574</x:v>
      </x:c>
      <x:c r="F3525" t="s">
        <x:v>99</x:v>
      </x:c>
      <x:c r="G3525" s="6">
        <x:v>106.17852786982886</x:v>
      </x:c>
      <x:c r="H3525" t="s">
        <x:v>97</x:v>
      </x:c>
      <x:c r="I3525" s="6">
        <x:v>27.63680695042467</x:v>
      </x:c>
      <x:c r="J3525" t="s">
        <x:v>95</x:v>
      </x:c>
      <x:c r="K3525" s="6">
        <x:v>1016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19.986</x:v>
      </x:c>
      <x:c r="S3525" s="8">
        <x:v>63940.96389880397</x:v>
      </x:c>
      <x:c r="T3525" s="12">
        <x:v>340881.4397584277</x:v>
      </x:c>
      <x:c r="U3525" s="12">
        <x:v>25.2</x:v>
      </x:c>
      <x:c r="V3525" s="12">
        <x:v>98</x:v>
      </x:c>
      <x:c r="W3525" s="12">
        <x:f>NA()</x:f>
      </x:c>
    </x:row>
    <x:row r="3526">
      <x:c r="A3526">
        <x:v>291697</x:v>
      </x:c>
      <x:c r="B3526" s="1">
        <x:v>44782.53870954964</x:v>
      </x:c>
      <x:c r="C3526" s="6">
        <x:v>58.72846791833334</x:v>
      </x:c>
      <x:c r="D3526" s="14" t="s">
        <x:v>94</x:v>
      </x:c>
      <x:c r="E3526" s="15">
        <x:v>44771.483176158574</x:v>
      </x:c>
      <x:c r="F3526" t="s">
        <x:v>99</x:v>
      </x:c>
      <x:c r="G3526" s="6">
        <x:v>106.18675274905786</x:v>
      </x:c>
      <x:c r="H3526" t="s">
        <x:v>97</x:v>
      </x:c>
      <x:c r="I3526" s="6">
        <x:v>27.638219179253156</x:v>
      </x:c>
      <x:c r="J3526" t="s">
        <x:v>95</x:v>
      </x:c>
      <x:c r="K3526" s="6">
        <x:v>1016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19.985</x:v>
      </x:c>
      <x:c r="S3526" s="8">
        <x:v>63937.389343690564</x:v>
      </x:c>
      <x:c r="T3526" s="12">
        <x:v>340860.35481672897</x:v>
      </x:c>
      <x:c r="U3526" s="12">
        <x:v>25.2</x:v>
      </x:c>
      <x:c r="V3526" s="12">
        <x:v>98</x:v>
      </x:c>
      <x:c r="W3526" s="12">
        <x:f>NA()</x:f>
      </x:c>
    </x:row>
    <x:row r="3527">
      <x:c r="A3527">
        <x:v>291703</x:v>
      </x:c>
      <x:c r="B3527" s="1">
        <x:v>44782.538721288554</x:v>
      </x:c>
      <x:c r="C3527" s="6">
        <x:v>58.745371948333336</x:v>
      </x:c>
      <x:c r="D3527" s="14" t="s">
        <x:v>94</x:v>
      </x:c>
      <x:c r="E3527" s="15">
        <x:v>44771.483176158574</x:v>
      </x:c>
      <x:c r="F3527" t="s">
        <x:v>99</x:v>
      </x:c>
      <x:c r="G3527" s="6">
        <x:v>106.21716933704876</x:v>
      </x:c>
      <x:c r="H3527" t="s">
        <x:v>97</x:v>
      </x:c>
      <x:c r="I3527" s="6">
        <x:v>27.636867045256167</x:v>
      </x:c>
      <x:c r="J3527" t="s">
        <x:v>95</x:v>
      </x:c>
      <x:c r="K3527" s="6">
        <x:v>1016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19.982</x:v>
      </x:c>
      <x:c r="S3527" s="8">
        <x:v>63935.63459428613</x:v>
      </x:c>
      <x:c r="T3527" s="12">
        <x:v>340871.36830043275</x:v>
      </x:c>
      <x:c r="U3527" s="12">
        <x:v>25.2</x:v>
      </x:c>
      <x:c r="V3527" s="12">
        <x:v>98</x:v>
      </x:c>
      <x:c r="W3527" s="12">
        <x:f>NA()</x:f>
      </x:c>
    </x:row>
    <x:row r="3528">
      <x:c r="A3528">
        <x:v>291711</x:v>
      </x:c>
      <x:c r="B3528" s="1">
        <x:v>44782.53873303212</x:v>
      </x:c>
      <x:c r="C3528" s="6">
        <x:v>58.76228269166667</x:v>
      </x:c>
      <x:c r="D3528" s="14" t="s">
        <x:v>94</x:v>
      </x:c>
      <x:c r="E3528" s="15">
        <x:v>44771.483176158574</x:v>
      </x:c>
      <x:c r="F3528" t="s">
        <x:v>99</x:v>
      </x:c>
      <x:c r="G3528" s="6">
        <x:v>106.2557629452923</x:v>
      </x:c>
      <x:c r="H3528" t="s">
        <x:v>97</x:v>
      </x:c>
      <x:c r="I3528" s="6">
        <x:v>27.646422137181162</x:v>
      </x:c>
      <x:c r="J3528" t="s">
        <x:v>95</x:v>
      </x:c>
      <x:c r="K3528" s="6">
        <x:v>1016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19.977</x:v>
      </x:c>
      <x:c r="S3528" s="8">
        <x:v>63940.56759238758</x:v>
      </x:c>
      <x:c r="T3528" s="12">
        <x:v>340876.4277041437</x:v>
      </x:c>
      <x:c r="U3528" s="12">
        <x:v>25.2</x:v>
      </x:c>
      <x:c r="V3528" s="12">
        <x:v>98</x:v>
      </x:c>
      <x:c r="W3528" s="12">
        <x:f>NA()</x:f>
      </x:c>
    </x:row>
    <x:row r="3529">
      <x:c r="A3529">
        <x:v>291719</x:v>
      </x:c>
      <x:c r="B3529" s="1">
        <x:v>44782.53874478038</x:v>
      </x:c>
      <x:c r="C3529" s="6">
        <x:v>58.779200186666664</x:v>
      </x:c>
      <x:c r="D3529" s="14" t="s">
        <x:v>94</x:v>
      </x:c>
      <x:c r="E3529" s="15">
        <x:v>44771.483176158574</x:v>
      </x:c>
      <x:c r="F3529" t="s">
        <x:v>99</x:v>
      </x:c>
      <x:c r="G3529" s="6">
        <x:v>106.22148125552174</x:v>
      </x:c>
      <x:c r="H3529" t="s">
        <x:v>97</x:v>
      </x:c>
      <x:c r="I3529" s="6">
        <x:v>27.642095299731864</x:v>
      </x:c>
      <x:c r="J3529" t="s">
        <x:v>95</x:v>
      </x:c>
      <x:c r="K3529" s="6">
        <x:v>1016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19.980999999999998</x:v>
      </x:c>
      <x:c r="S3529" s="8">
        <x:v>63932.024749677556</x:v>
      </x:c>
      <x:c r="T3529" s="12">
        <x:v>340879.0965592156</x:v>
      </x:c>
      <x:c r="U3529" s="12">
        <x:v>25.2</x:v>
      </x:c>
      <x:c r="V3529" s="12">
        <x:v>98</x:v>
      </x:c>
      <x:c r="W3529" s="12">
        <x:f>NA()</x:f>
      </x:c>
    </x:row>
    <x:row r="3530">
      <x:c r="A3530">
        <x:v>291735</x:v>
      </x:c>
      <x:c r="B3530" s="1">
        <x:v>44782.538756000904</x:v>
      </x:c>
      <x:c r="C3530" s="6">
        <x:v>58.795357735</x:v>
      </x:c>
      <x:c r="D3530" s="14" t="s">
        <x:v>94</x:v>
      </x:c>
      <x:c r="E3530" s="15">
        <x:v>44771.483176158574</x:v>
      </x:c>
      <x:c r="F3530" t="s">
        <x:v>99</x:v>
      </x:c>
      <x:c r="G3530" s="6">
        <x:v>106.1975144064472</x:v>
      </x:c>
      <x:c r="H3530" t="s">
        <x:v>97</x:v>
      </x:c>
      <x:c r="I3530" s="6">
        <x:v>27.62773264318912</x:v>
      </x:c>
      <x:c r="J3530" t="s">
        <x:v>95</x:v>
      </x:c>
      <x:c r="K3530" s="6">
        <x:v>1016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19.985</x:v>
      </x:c>
      <x:c r="S3530" s="8">
        <x:v>63934.22575517382</x:v>
      </x:c>
      <x:c r="T3530" s="12">
        <x:v>340875.36853643745</x:v>
      </x:c>
      <x:c r="U3530" s="12">
        <x:v>25.2</x:v>
      </x:c>
      <x:c r="V3530" s="12">
        <x:v>98</x:v>
      </x:c>
      <x:c r="W3530" s="12">
        <x:f>NA()</x:f>
      </x:c>
    </x:row>
    <x:row r="3531">
      <x:c r="A3531">
        <x:v>291741</x:v>
      </x:c>
      <x:c r="B3531" s="1">
        <x:v>44782.53876775224</x:v>
      </x:c>
      <x:c r="C3531" s="6">
        <x:v>58.81227966833333</x:v>
      </x:c>
      <x:c r="D3531" s="14" t="s">
        <x:v>94</x:v>
      </x:c>
      <x:c r="E3531" s="15">
        <x:v>44771.483176158574</x:v>
      </x:c>
      <x:c r="F3531" t="s">
        <x:v>99</x:v>
      </x:c>
      <x:c r="G3531" s="6">
        <x:v>106.26280243240652</x:v>
      </x:c>
      <x:c r="H3531" t="s">
        <x:v>97</x:v>
      </x:c>
      <x:c r="I3531" s="6">
        <x:v>27.630136430796938</x:v>
      </x:c>
      <x:c r="J3531" t="s">
        <x:v>95</x:v>
      </x:c>
      <x:c r="K3531" s="6">
        <x:v>1016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19.977999999999998</x:v>
      </x:c>
      <x:c r="S3531" s="8">
        <x:v>63936.74640166766</x:v>
      </x:c>
      <x:c r="T3531" s="12">
        <x:v>340878.17460395826</x:v>
      </x:c>
      <x:c r="U3531" s="12">
        <x:v>25.2</x:v>
      </x:c>
      <x:c r="V3531" s="12">
        <x:v>98</x:v>
      </x:c>
      <x:c r="W3531" s="12">
        <x:f>NA()</x:f>
      </x:c>
    </x:row>
    <x:row r="3532">
      <x:c r="A3532">
        <x:v>291750</x:v>
      </x:c>
      <x:c r="B3532" s="1">
        <x:v>44782.538779471426</x:v>
      </x:c>
      <x:c r="C3532" s="6">
        <x:v>58.82915528833333</x:v>
      </x:c>
      <x:c r="D3532" s="14" t="s">
        <x:v>94</x:v>
      </x:c>
      <x:c r="E3532" s="15">
        <x:v>44771.483176158574</x:v>
      </x:c>
      <x:c r="F3532" t="s">
        <x:v>99</x:v>
      </x:c>
      <x:c r="G3532" s="6">
        <x:v>106.21215604179453</x:v>
      </x:c>
      <x:c r="H3532" t="s">
        <x:v>97</x:v>
      </x:c>
      <x:c r="I3532" s="6">
        <x:v>27.622895025848266</x:v>
      </x:c>
      <x:c r="J3532" t="s">
        <x:v>95</x:v>
      </x:c>
      <x:c r="K3532" s="6">
        <x:v>1016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19.983999999999998</x:v>
      </x:c>
      <x:c r="S3532" s="8">
        <x:v>63936.98759020925</x:v>
      </x:c>
      <x:c r="T3532" s="12">
        <x:v>340877.77271896496</x:v>
      </x:c>
      <x:c r="U3532" s="12">
        <x:v>25.2</x:v>
      </x:c>
      <x:c r="V3532" s="12">
        <x:v>98</x:v>
      </x:c>
      <x:c r="W3532" s="12">
        <x:f>NA()</x:f>
      </x:c>
    </x:row>
    <x:row r="3533">
      <x:c r="A3533">
        <x:v>291746</x:v>
      </x:c>
      <x:c r="B3533" s="1">
        <x:v>44782.53879061462</x:v>
      </x:c>
      <x:c r="C3533" s="6">
        <x:v>58.845201493333334</x:v>
      </x:c>
      <x:c r="D3533" s="14" t="s">
        <x:v>94</x:v>
      </x:c>
      <x:c r="E3533" s="15">
        <x:v>44771.483176158574</x:v>
      </x:c>
      <x:c r="F3533" t="s">
        <x:v>99</x:v>
      </x:c>
      <x:c r="G3533" s="6">
        <x:v>106.19704454888603</x:v>
      </x:c>
      <x:c r="H3533" t="s">
        <x:v>97</x:v>
      </x:c>
      <x:c r="I3533" s="6">
        <x:v>27.6376182307431</x:v>
      </x:c>
      <x:c r="J3533" t="s">
        <x:v>95</x:v>
      </x:c>
      <x:c r="K3533" s="6">
        <x:v>1016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19.983999999999998</x:v>
      </x:c>
      <x:c r="S3533" s="8">
        <x:v>63939.2070771794</x:v>
      </x:c>
      <x:c r="T3533" s="12">
        <x:v>340866.2840276199</x:v>
      </x:c>
      <x:c r="U3533" s="12">
        <x:v>25.2</x:v>
      </x:c>
      <x:c r="V3533" s="12">
        <x:v>98</x:v>
      </x:c>
      <x:c r="W3533" s="12">
        <x:f>NA()</x:f>
      </x:c>
    </x:row>
    <x:row r="3534">
      <x:c r="A3534">
        <x:v>291759</x:v>
      </x:c>
      <x:c r="B3534" s="1">
        <x:v>44782.53880236651</x:v>
      </x:c>
      <x:c r="C3534" s="6">
        <x:v>58.86212421</x:v>
      </x:c>
      <x:c r="D3534" s="14" t="s">
        <x:v>94</x:v>
      </x:c>
      <x:c r="E3534" s="15">
        <x:v>44771.483176158574</x:v>
      </x:c>
      <x:c r="F3534" t="s">
        <x:v>99</x:v>
      </x:c>
      <x:c r="G3534" s="6">
        <x:v>106.24577694168116</x:v>
      </x:c>
      <x:c r="H3534" t="s">
        <x:v>97</x:v>
      </x:c>
      <x:c r="I3534" s="6">
        <x:v>27.637287709108023</x:v>
      </x:c>
      <x:c r="J3534" t="s">
        <x:v>95</x:v>
      </x:c>
      <x:c r="K3534" s="6">
        <x:v>1016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19.979</x:v>
      </x:c>
      <x:c r="S3534" s="8">
        <x:v>63934.55816028436</x:v>
      </x:c>
      <x:c r="T3534" s="12">
        <x:v>340873.2887396333</x:v>
      </x:c>
      <x:c r="U3534" s="12">
        <x:v>25.2</x:v>
      </x:c>
      <x:c r="V3534" s="12">
        <x:v>98</x:v>
      </x:c>
      <x:c r="W3534" s="12">
        <x:f>NA()</x:f>
      </x:c>
    </x:row>
    <x:row r="3535">
      <x:c r="A3535">
        <x:v>291773</x:v>
      </x:c>
      <x:c r="B3535" s="1">
        <x:v>44782.53881412592</x:v>
      </x:c>
      <x:c r="C3535" s="6">
        <x:v>58.87905776</x:v>
      </x:c>
      <x:c r="D3535" s="14" t="s">
        <x:v>94</x:v>
      </x:c>
      <x:c r="E3535" s="15">
        <x:v>44771.483176158574</x:v>
      </x:c>
      <x:c r="F3535" t="s">
        <x:v>99</x:v>
      </x:c>
      <x:c r="G3535" s="6">
        <x:v>106.2229308528249</x:v>
      </x:c>
      <x:c r="H3535" t="s">
        <x:v>97</x:v>
      </x:c>
      <x:c r="I3535" s="6">
        <x:v>27.64068306927129</x:v>
      </x:c>
      <x:c r="J3535" t="s">
        <x:v>95</x:v>
      </x:c>
      <x:c r="K3535" s="6">
        <x:v>1016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19.980999999999998</x:v>
      </x:c>
      <x:c r="S3535" s="8">
        <x:v>63942.65025462338</x:v>
      </x:c>
      <x:c r="T3535" s="12">
        <x:v>340873.873916999</x:v>
      </x:c>
      <x:c r="U3535" s="12">
        <x:v>25.2</x:v>
      </x:c>
      <x:c r="V3535" s="12">
        <x:v>98</x:v>
      </x:c>
      <x:c r="W3535" s="12">
        <x:f>NA()</x:f>
      </x:c>
    </x:row>
    <x:row r="3536">
      <x:c r="A3536">
        <x:v>291787</x:v>
      </x:c>
      <x:c r="B3536" s="1">
        <x:v>44782.53882528253</x:v>
      </x:c>
      <x:c r="C3536" s="6">
        <x:v>58.89512327166667</x:v>
      </x:c>
      <x:c r="D3536" s="14" t="s">
        <x:v>94</x:v>
      </x:c>
      <x:c r="E3536" s="15">
        <x:v>44771.483176158574</x:v>
      </x:c>
      <x:c r="F3536" t="s">
        <x:v>99</x:v>
      </x:c>
      <x:c r="G3536" s="6">
        <x:v>106.17850496758687</x:v>
      </x:c>
      <x:c r="H3536" t="s">
        <x:v>97</x:v>
      </x:c>
      <x:c r="I3536" s="6">
        <x:v>27.627402122527656</x:v>
      </x:c>
      <x:c r="J3536" t="s">
        <x:v>95</x:v>
      </x:c>
      <x:c r="K3536" s="6">
        <x:v>1016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19.987</x:v>
      </x:c>
      <x:c r="S3536" s="8">
        <x:v>63941.16413804383</x:v>
      </x:c>
      <x:c r="T3536" s="12">
        <x:v>340889.3105279892</x:v>
      </x:c>
      <x:c r="U3536" s="12">
        <x:v>25.2</x:v>
      </x:c>
      <x:c r="V3536" s="12">
        <x:v>98</x:v>
      </x:c>
      <x:c r="W3536" s="12">
        <x:f>NA()</x:f>
      </x:c>
    </x:row>
    <x:row r="3537">
      <x:c r="A3537">
        <x:v>291795</x:v>
      </x:c>
      <x:c r="B3537" s="1">
        <x:v>44782.53883703048</x:v>
      </x:c>
      <x:c r="C3537" s="6">
        <x:v>58.91204033333333</x:v>
      </x:c>
      <x:c r="D3537" s="14" t="s">
        <x:v>94</x:v>
      </x:c>
      <x:c r="E3537" s="15">
        <x:v>44771.483176158574</x:v>
      </x:c>
      <x:c r="F3537" t="s">
        <x:v>99</x:v>
      </x:c>
      <x:c r="G3537" s="6">
        <x:v>106.20170855134256</x:v>
      </x:c>
      <x:c r="H3537" t="s">
        <x:v>97</x:v>
      </x:c>
      <x:c r="I3537" s="6">
        <x:v>27.623646208208356</x:v>
      </x:c>
      <x:c r="J3537" t="s">
        <x:v>95</x:v>
      </x:c>
      <x:c r="K3537" s="6">
        <x:v>1016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19.985</x:v>
      </x:c>
      <x:c r="S3537" s="8">
        <x:v>63938.542136862015</x:v>
      </x:c>
      <x:c r="T3537" s="12">
        <x:v>340874.7491840226</x:v>
      </x:c>
      <x:c r="U3537" s="12">
        <x:v>25.2</x:v>
      </x:c>
      <x:c r="V3537" s="12">
        <x:v>98</x:v>
      </x:c>
      <x:c r="W3537" s="12">
        <x:f>NA()</x:f>
      </x:c>
    </x:row>
    <x:row r="3538">
      <x:c r="A3538">
        <x:v>291801</x:v>
      </x:c>
      <x:c r="B3538" s="1">
        <x:v>44782.538848744654</x:v>
      </x:c>
      <x:c r="C3538" s="6">
        <x:v>58.92890874166667</x:v>
      </x:c>
      <x:c r="D3538" s="14" t="s">
        <x:v>94</x:v>
      </x:c>
      <x:c r="E3538" s="15">
        <x:v>44771.483176158574</x:v>
      </x:c>
      <x:c r="F3538" t="s">
        <x:v>99</x:v>
      </x:c>
      <x:c r="G3538" s="6">
        <x:v>106.17438205555263</x:v>
      </x:c>
      <x:c r="H3538" t="s">
        <x:v>97</x:v>
      </x:c>
      <x:c r="I3538" s="6">
        <x:v>27.621993607238437</x:v>
      </x:c>
      <x:c r="J3538" t="s">
        <x:v>95</x:v>
      </x:c>
      <x:c r="K3538" s="6">
        <x:v>1016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19.988</x:v>
      </x:c>
      <x:c r="S3538" s="8">
        <x:v>63941.1069205591</x:v>
      </x:c>
      <x:c r="T3538" s="12">
        <x:v>340884.8252039284</x:v>
      </x:c>
      <x:c r="U3538" s="12">
        <x:v>25.2</x:v>
      </x:c>
      <x:c r="V3538" s="12">
        <x:v>98</x:v>
      </x:c>
      <x:c r="W3538" s="12">
        <x:f>NA()</x:f>
      </x:c>
    </x:row>
    <x:row r="3539">
      <x:c r="A3539">
        <x:v>291809</x:v>
      </x:c>
      <x:c r="B3539" s="1">
        <x:v>44782.53886048368</x:v>
      </x:c>
      <x:c r="C3539" s="6">
        <x:v>58.945812925</x:v>
      </x:c>
      <x:c r="D3539" s="14" t="s">
        <x:v>94</x:v>
      </x:c>
      <x:c r="E3539" s="15">
        <x:v>44771.483176158574</x:v>
      </x:c>
      <x:c r="F3539" t="s">
        <x:v>99</x:v>
      </x:c>
      <x:c r="G3539" s="6">
        <x:v>106.23976147246151</x:v>
      </x:c>
      <x:c r="H3539" t="s">
        <x:v>97</x:v>
      </x:c>
      <x:c r="I3539" s="6">
        <x:v>27.643146961098864</x:v>
      </x:c>
      <x:c r="J3539" t="s">
        <x:v>95</x:v>
      </x:c>
      <x:c r="K3539" s="6">
        <x:v>1016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19.979</x:v>
      </x:c>
      <x:c r="S3539" s="8">
        <x:v>63942.268174650875</x:v>
      </x:c>
      <x:c r="T3539" s="12">
        <x:v>340882.74687221146</x:v>
      </x:c>
      <x:c r="U3539" s="12">
        <x:v>25.2</x:v>
      </x:c>
      <x:c r="V3539" s="12">
        <x:v>98</x:v>
      </x:c>
      <x:c r="W3539" s="12">
        <x:f>NA()</x:f>
      </x:c>
    </x:row>
    <x:row r="3540">
      <x:c r="A3540">
        <x:v>291822</x:v>
      </x:c>
      <x:c r="B3540" s="1">
        <x:v>44782.53887165966</x:v>
      </x:c>
      <x:c r="C3540" s="6">
        <x:v>58.961906345</x:v>
      </x:c>
      <x:c r="D3540" s="14" t="s">
        <x:v>94</x:v>
      </x:c>
      <x:c r="E3540" s="15">
        <x:v>44771.483176158574</x:v>
      </x:c>
      <x:c r="F3540" t="s">
        <x:v>99</x:v>
      </x:c>
      <x:c r="G3540" s="6">
        <x:v>106.18087915047165</x:v>
      </x:c>
      <x:c r="H3540" t="s">
        <x:v>97</x:v>
      </x:c>
      <x:c r="I3540" s="6">
        <x:v>27.62508847880963</x:v>
      </x:c>
      <x:c r="J3540" t="s">
        <x:v>95</x:v>
      </x:c>
      <x:c r="K3540" s="6">
        <x:v>1016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19.987</x:v>
      </x:c>
      <x:c r="S3540" s="8">
        <x:v>63946.48831799404</x:v>
      </x:c>
      <x:c r="T3540" s="12">
        <x:v>340882.42885426094</x:v>
      </x:c>
      <x:c r="U3540" s="12">
        <x:v>25.2</x:v>
      </x:c>
      <x:c r="V3540" s="12">
        <x:v>98</x:v>
      </x:c>
      <x:c r="W3540" s="12">
        <x:f>NA()</x:f>
      </x:c>
    </x:row>
    <x:row r="3541">
      <x:c r="A3541">
        <x:v>291829</x:v>
      </x:c>
      <x:c r="B3541" s="1">
        <x:v>44782.538883408655</x:v>
      </x:c>
      <x:c r="C3541" s="6">
        <x:v>58.978824905</x:v>
      </x:c>
      <x:c r="D3541" s="14" t="s">
        <x:v>94</x:v>
      </x:c>
      <x:c r="E3541" s="15">
        <x:v>44771.483176158574</x:v>
      </x:c>
      <x:c r="F3541" t="s">
        <x:v>99</x:v>
      </x:c>
      <x:c r="G3541" s="6">
        <x:v>106.17356426214153</x:v>
      </x:c>
      <x:c r="H3541" t="s">
        <x:v>97</x:v>
      </x:c>
      <x:c r="I3541" s="6">
        <x:v>27.64164458781852</x:v>
      </x:c>
      <x:c r="J3541" t="s">
        <x:v>95</x:v>
      </x:c>
      <x:c r="K3541" s="6">
        <x:v>1016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19.986</x:v>
      </x:c>
      <x:c r="S3541" s="8">
        <x:v>63942.39598011362</x:v>
      </x:c>
      <x:c r="T3541" s="12">
        <x:v>340879.39632547065</x:v>
      </x:c>
      <x:c r="U3541" s="12">
        <x:v>25.2</x:v>
      </x:c>
      <x:c r="V3541" s="12">
        <x:v>98</x:v>
      </x:c>
      <x:c r="W3541" s="12">
        <x:f>NA()</x:f>
      </x:c>
    </x:row>
    <x:row r="3542">
      <x:c r="A3542">
        <x:v>291836</x:v>
      </x:c>
      <x:c r="B3542" s="1">
        <x:v>44782.53889514598</x:v>
      </x:c>
      <x:c r="C3542" s="6">
        <x:v>58.99572665</x:v>
      </x:c>
      <x:c r="D3542" s="14" t="s">
        <x:v>94</x:v>
      </x:c>
      <x:c r="E3542" s="15">
        <x:v>44771.483176158574</x:v>
      </x:c>
      <x:c r="F3542" t="s">
        <x:v>99</x:v>
      </x:c>
      <x:c r="G3542" s="6">
        <x:v>106.17063560607359</x:v>
      </x:c>
      <x:c r="H3542" t="s">
        <x:v>97</x:v>
      </x:c>
      <x:c r="I3542" s="6">
        <x:v>27.644499097626067</x:v>
      </x:c>
      <x:c r="J3542" t="s">
        <x:v>95</x:v>
      </x:c>
      <x:c r="K3542" s="6">
        <x:v>1016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19.986</x:v>
      </x:c>
      <x:c r="S3542" s="8">
        <x:v>63942.84178989509</x:v>
      </x:c>
      <x:c r="T3542" s="12">
        <x:v>340897.4839273225</x:v>
      </x:c>
      <x:c r="U3542" s="12">
        <x:v>25.2</x:v>
      </x:c>
      <x:c r="V3542" s="12">
        <x:v>98</x:v>
      </x:c>
      <x:c r="W3542" s="12">
        <x:f>NA()</x:f>
      </x:c>
    </x:row>
    <x:row r="3543">
      <x:c r="A3543">
        <x:v>291844</x:v>
      </x:c>
      <x:c r="B3543" s="1">
        <x:v>44782.53890631619</x:v>
      </x:c>
      <x:c r="C3543" s="6">
        <x:v>59.01181175</x:v>
      </x:c>
      <x:c r="D3543" s="14" t="s">
        <x:v>94</x:v>
      </x:c>
      <x:c r="E3543" s="15">
        <x:v>44771.483176158574</x:v>
      </x:c>
      <x:c r="F3543" t="s">
        <x:v>99</x:v>
      </x:c>
      <x:c r="G3543" s="6">
        <x:v>106.18082679704155</x:v>
      </x:c>
      <x:c r="H3543" t="s">
        <x:v>97</x:v>
      </x:c>
      <x:c r="I3543" s="6">
        <x:v>27.65342321236949</x:v>
      </x:c>
      <x:c r="J3543" t="s">
        <x:v>95</x:v>
      </x:c>
      <x:c r="K3543" s="6">
        <x:v>1016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19.983999999999998</x:v>
      </x:c>
      <x:c r="S3543" s="8">
        <x:v>63940.120709301256</x:v>
      </x:c>
      <x:c r="T3543" s="12">
        <x:v>340890.1898220611</x:v>
      </x:c>
      <x:c r="U3543" s="12">
        <x:v>25.2</x:v>
      </x:c>
      <x:c r="V3543" s="12">
        <x:v>98</x:v>
      </x:c>
      <x:c r="W3543" s="12">
        <x:f>NA()</x:f>
      </x:c>
    </x:row>
    <x:row r="3544">
      <x:c r="A3544">
        <x:v>291858</x:v>
      </x:c>
      <x:c r="B3544" s="1">
        <x:v>44782.53891807352</x:v>
      </x:c>
      <x:c r="C3544" s="6">
        <x:v>59.028742308333335</x:v>
      </x:c>
      <x:c r="D3544" s="14" t="s">
        <x:v>94</x:v>
      </x:c>
      <x:c r="E3544" s="15">
        <x:v>44771.483176158574</x:v>
      </x:c>
      <x:c r="F3544" t="s">
        <x:v>99</x:v>
      </x:c>
      <x:c r="G3544" s="6">
        <x:v>106.14461201551812</x:v>
      </x:c>
      <x:c r="H3544" t="s">
        <x:v>97</x:v>
      </x:c>
      <x:c r="I3544" s="6">
        <x:v>27.64158449290062</x:v>
      </x:c>
      <x:c r="J3544" t="s">
        <x:v>95</x:v>
      </x:c>
      <x:c r="K3544" s="6">
        <x:v>1016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19.989</x:v>
      </x:c>
      <x:c r="S3544" s="8">
        <x:v>63938.44823089369</x:v>
      </x:c>
      <x:c r="T3544" s="12">
        <x:v>340876.2942366223</x:v>
      </x:c>
      <x:c r="U3544" s="12">
        <x:v>25.2</x:v>
      </x:c>
      <x:c r="V3544" s="12">
        <x:v>98</x:v>
      </x:c>
      <x:c r="W3544" s="12">
        <x:f>NA()</x:f>
      </x:c>
    </x:row>
    <x:row r="3545">
      <x:c r="A3545">
        <x:v>291867</x:v>
      </x:c>
      <x:c r="B3545" s="1">
        <x:v>44782.53892978634</x:v>
      </x:c>
      <x:c r="C3545" s="6">
        <x:v>59.04560876</x:v>
      </x:c>
      <x:c r="D3545" s="14" t="s">
        <x:v>94</x:v>
      </x:c>
      <x:c r="E3545" s="15">
        <x:v>44771.483176158574</x:v>
      </x:c>
      <x:c r="F3545" t="s">
        <x:v>99</x:v>
      </x:c>
      <x:c r="G3545" s="6">
        <x:v>106.17668584814851</x:v>
      </x:c>
      <x:c r="H3545" t="s">
        <x:v>97</x:v>
      </x:c>
      <x:c r="I3545" s="6">
        <x:v>27.629174915546628</x:v>
      </x:c>
      <x:c r="J3545" t="s">
        <x:v>95</x:v>
      </x:c>
      <x:c r="K3545" s="6">
        <x:v>1016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19.987</x:v>
      </x:c>
      <x:c r="S3545" s="8">
        <x:v>63943.385164781364</x:v>
      </x:c>
      <x:c r="T3545" s="12">
        <x:v>340879.65508689487</x:v>
      </x:c>
      <x:c r="U3545" s="12">
        <x:v>25.2</x:v>
      </x:c>
      <x:c r="V3545" s="12">
        <x:v>98</x:v>
      </x:c>
      <x:c r="W3545" s="12">
        <x:f>NA()</x:f>
      </x:c>
    </x:row>
    <x:row r="3546">
      <x:c r="A3546">
        <x:v>291872</x:v>
      </x:c>
      <x:c r="B3546" s="1">
        <x:v>44782.538941525156</x:v>
      </x:c>
      <x:c r="C3546" s="6">
        <x:v>59.06251266</x:v>
      </x:c>
      <x:c r="D3546" s="14" t="s">
        <x:v>94</x:v>
      </x:c>
      <x:c r="E3546" s="15">
        <x:v>44771.483176158574</x:v>
      </x:c>
      <x:c r="F3546" t="s">
        <x:v>99</x:v>
      </x:c>
      <x:c r="G3546" s="6">
        <x:v>106.16791654268458</x:v>
      </x:c>
      <x:c r="H3546" t="s">
        <x:v>97</x:v>
      </x:c>
      <x:c r="I3546" s="6">
        <x:v>27.61886869126647</x:v>
      </x:c>
      <x:c r="J3546" t="s">
        <x:v>95</x:v>
      </x:c>
      <x:c r="K3546" s="6">
        <x:v>1016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19.989</x:v>
      </x:c>
      <x:c r="S3546" s="8">
        <x:v>63949.683528127054</x:v>
      </x:c>
      <x:c r="T3546" s="12">
        <x:v>340879.34164471034</x:v>
      </x:c>
      <x:c r="U3546" s="12">
        <x:v>25.2</x:v>
      </x:c>
      <x:c r="V3546" s="12">
        <x:v>98</x:v>
      </x:c>
      <x:c r="W3546" s="12">
        <x:f>NA()</x:f>
      </x:c>
    </x:row>
    <x:row r="3547">
      <x:c r="A3547">
        <x:v>291887</x:v>
      </x:c>
      <x:c r="B3547" s="1">
        <x:v>44782.53895262309</x:v>
      </x:c>
      <x:c r="C3547" s="6">
        <x:v>59.078493675</x:v>
      </x:c>
      <x:c r="D3547" s="14" t="s">
        <x:v>94</x:v>
      </x:c>
      <x:c r="E3547" s="15">
        <x:v>44771.483176158574</x:v>
      </x:c>
      <x:c r="F3547" t="s">
        <x:v>99</x:v>
      </x:c>
      <x:c r="G3547" s="6">
        <x:v>106.1546828629384</x:v>
      </x:c>
      <x:c r="H3547" t="s">
        <x:v>97</x:v>
      </x:c>
      <x:c r="I3547" s="6">
        <x:v>27.6411938759652</x:v>
      </x:c>
      <x:c r="J3547" t="s">
        <x:v>95</x:v>
      </x:c>
      <x:c r="K3547" s="6">
        <x:v>1016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19.988</x:v>
      </x:c>
      <x:c r="S3547" s="8">
        <x:v>63936.67250316552</x:v>
      </x:c>
      <x:c r="T3547" s="12">
        <x:v>340876.391730499</x:v>
      </x:c>
      <x:c r="U3547" s="12">
        <x:v>25.2</x:v>
      </x:c>
      <x:c r="V3547" s="12">
        <x:v>98</x:v>
      </x:c>
      <x:c r="W3547" s="12">
        <x:f>NA()</x:f>
      </x:c>
    </x:row>
    <x:row r="3548">
      <x:c r="A3548">
        <x:v>291897</x:v>
      </x:c>
      <x:c r="B3548" s="1">
        <x:v>44782.53896442177</x:v>
      </x:c>
      <x:c r="C3548" s="6">
        <x:v>59.09548378</x:v>
      </x:c>
      <x:c r="D3548" s="14" t="s">
        <x:v>94</x:v>
      </x:c>
      <x:c r="E3548" s="15">
        <x:v>44771.483176158574</x:v>
      </x:c>
      <x:c r="F3548" t="s">
        <x:v>99</x:v>
      </x:c>
      <x:c r="G3548" s="6">
        <x:v>106.13685375607153</x:v>
      </x:c>
      <x:c r="H3548" t="s">
        <x:v>97</x:v>
      </x:c>
      <x:c r="I3548" s="6">
        <x:v>27.639721551001003</x:v>
      </x:c>
      <x:c r="J3548" t="s">
        <x:v>95</x:v>
      </x:c>
      <x:c r="K3548" s="6">
        <x:v>1016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19.99</x:v>
      </x:c>
      <x:c r="S3548" s="8">
        <x:v>63942.44359234458</x:v>
      </x:c>
      <x:c r="T3548" s="12">
        <x:v>340886.6224609794</x:v>
      </x:c>
      <x:c r="U3548" s="12">
        <x:v>25.2</x:v>
      </x:c>
      <x:c r="V3548" s="12">
        <x:v>98</x:v>
      </x:c>
      <x:c r="W3548" s="12">
        <x:f>NA()</x:f>
      </x:c>
    </x:row>
    <x:row r="3549">
      <x:c r="A3549">
        <x:v>291899</x:v>
      </x:c>
      <x:c r="B3549" s="1">
        <x:v>44782.53897616301</x:v>
      </x:c>
      <x:c r="C3549" s="6">
        <x:v>59.112391173333336</x:v>
      </x:c>
      <x:c r="D3549" s="14" t="s">
        <x:v>94</x:v>
      </x:c>
      <x:c r="E3549" s="15">
        <x:v>44771.483176158574</x:v>
      </x:c>
      <x:c r="F3549" t="s">
        <x:v>99</x:v>
      </x:c>
      <x:c r="G3549" s="6">
        <x:v>106.2248739815924</x:v>
      </x:c>
      <x:c r="H3549" t="s">
        <x:v>97</x:v>
      </x:c>
      <x:c r="I3549" s="6">
        <x:v>27.63879008043841</x:v>
      </x:c>
      <x:c r="J3549" t="s">
        <x:v>95</x:v>
      </x:c>
      <x:c r="K3549" s="6">
        <x:v>1016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19.980999999999998</x:v>
      </x:c>
      <x:c r="S3549" s="8">
        <x:v>63943.569359896246</x:v>
      </x:c>
      <x:c r="T3549" s="12">
        <x:v>340894.26820973225</x:v>
      </x:c>
      <x:c r="U3549" s="12">
        <x:v>25.2</x:v>
      </x:c>
      <x:c r="V3549" s="12">
        <x:v>98</x:v>
      </x:c>
      <x:c r="W3549" s="12">
        <x:f>NA()</x:f>
      </x:c>
    </x:row>
    <x:row r="3550">
      <x:c r="A3550">
        <x:v>291908</x:v>
      </x:c>
      <x:c r="B3550" s="1">
        <x:v>44782.53898787283</x:v>
      </x:c>
      <x:c r="C3550" s="6">
        <x:v>59.12925331333334</x:v>
      </x:c>
      <x:c r="D3550" s="14" t="s">
        <x:v>94</x:v>
      </x:c>
      <x:c r="E3550" s="15">
        <x:v>44771.483176158574</x:v>
      </x:c>
      <x:c r="F3550" t="s">
        <x:v>99</x:v>
      </x:c>
      <x:c r="G3550" s="6">
        <x:v>106.23530002964142</x:v>
      </x:c>
      <x:c r="H3550" t="s">
        <x:v>97</x:v>
      </x:c>
      <x:c r="I3550" s="6">
        <x:v>27.628634063340087</x:v>
      </x:c>
      <x:c r="J3550" t="s">
        <x:v>95</x:v>
      </x:c>
      <x:c r="K3550" s="6">
        <x:v>1016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19.980999999999998</x:v>
      </x:c>
      <x:c r="S3550" s="8">
        <x:v>63940.47219878354</x:v>
      </x:c>
      <x:c r="T3550" s="12">
        <x:v>340890.54759457876</x:v>
      </x:c>
      <x:c r="U3550" s="12">
        <x:v>25.2</x:v>
      </x:c>
      <x:c r="V3550" s="12">
        <x:v>98</x:v>
      </x:c>
      <x:c r="W3550" s="12">
        <x:f>NA()</x:f>
      </x:c>
    </x:row>
    <x:row r="3551">
      <x:c r="A3551">
        <x:v>291922</x:v>
      </x:c>
      <x:c r="B3551" s="1">
        <x:v>44782.53899898634</x:v>
      </x:c>
      <x:c r="C3551" s="6">
        <x:v>59.14525677333334</x:v>
      </x:c>
      <x:c r="D3551" s="14" t="s">
        <x:v>94</x:v>
      </x:c>
      <x:c r="E3551" s="15">
        <x:v>44771.483176158574</x:v>
      </x:c>
      <x:c r="F3551" t="s">
        <x:v>99</x:v>
      </x:c>
      <x:c r="G3551" s="6">
        <x:v>106.11998401249186</x:v>
      </x:c>
      <x:c r="H3551" t="s">
        <x:v>97</x:v>
      </x:c>
      <x:c r="I3551" s="6">
        <x:v>27.637317756527864</x:v>
      </x:c>
      <x:c r="J3551" t="s">
        <x:v>95</x:v>
      </x:c>
      <x:c r="K3551" s="6">
        <x:v>1016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19.992</x:v>
      </x:c>
      <x:c r="S3551" s="8">
        <x:v>63942.480454632736</x:v>
      </x:c>
      <x:c r="T3551" s="12">
        <x:v>340894.69641886465</x:v>
      </x:c>
      <x:c r="U3551" s="12">
        <x:v>25.2</x:v>
      </x:c>
      <x:c r="V3551" s="12">
        <x:v>98</x:v>
      </x:c>
      <x:c r="W3551" s="12">
        <x:f>NA()</x:f>
      </x:c>
    </x:row>
    <x:row r="3552">
      <x:c r="A3552">
        <x:v>291927</x:v>
      </x:c>
      <x:c r="B3552" s="1">
        <x:v>44782.539010727705</x:v>
      </x:c>
      <x:c r="C3552" s="6">
        <x:v>59.162164335</x:v>
      </x:c>
      <x:c r="D3552" s="14" t="s">
        <x:v>94</x:v>
      </x:c>
      <x:c r="E3552" s="15">
        <x:v>44771.483176158574</x:v>
      </x:c>
      <x:c r="F3552" t="s">
        <x:v>99</x:v>
      </x:c>
      <x:c r="G3552" s="6">
        <x:v>106.1208468206585</x:v>
      </x:c>
      <x:c r="H3552" t="s">
        <x:v>97</x:v>
      </x:c>
      <x:c r="I3552" s="6">
        <x:v>27.636476428869173</x:v>
      </x:c>
      <x:c r="J3552" t="s">
        <x:v>95</x:v>
      </x:c>
      <x:c r="K3552" s="6">
        <x:v>1016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19.992</x:v>
      </x:c>
      <x:c r="S3552" s="8">
        <x:v>63943.94365048798</x:v>
      </x:c>
      <x:c r="T3552" s="12">
        <x:v>340901.51158034784</x:v>
      </x:c>
      <x:c r="U3552" s="12">
        <x:v>25.2</x:v>
      </x:c>
      <x:c r="V3552" s="12">
        <x:v>98</x:v>
      </x:c>
      <x:c r="W3552" s="12">
        <x:f>NA()</x:f>
      </x:c>
    </x:row>
    <x:row r="3553">
      <x:c r="A3553">
        <x:v>291936</x:v>
      </x:c>
      <x:c r="B3553" s="1">
        <x:v>44782.539022432684</x:v>
      </x:c>
      <x:c r="C3553" s="6">
        <x:v>59.17901950666667</x:v>
      </x:c>
      <x:c r="D3553" s="14" t="s">
        <x:v>94</x:v>
      </x:c>
      <x:c r="E3553" s="15">
        <x:v>44771.483176158574</x:v>
      </x:c>
      <x:c r="F3553" t="s">
        <x:v>99</x:v>
      </x:c>
      <x:c r="G3553" s="6">
        <x:v>106.18707710826969</x:v>
      </x:c>
      <x:c r="H3553" t="s">
        <x:v>97</x:v>
      </x:c>
      <x:c r="I3553" s="6">
        <x:v>27.619048974801444</x:v>
      </x:c>
      <x:c r="J3553" t="s">
        <x:v>95</x:v>
      </x:c>
      <x:c r="K3553" s="6">
        <x:v>1016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19.987</x:v>
      </x:c>
      <x:c r="S3553" s="8">
        <x:v>63950.821688058</x:v>
      </x:c>
      <x:c r="T3553" s="12">
        <x:v>340890.6528810714</x:v>
      </x:c>
      <x:c r="U3553" s="12">
        <x:v>25.2</x:v>
      </x:c>
      <x:c r="V3553" s="12">
        <x:v>98</x:v>
      </x:c>
      <x:c r="W3553" s="12">
        <x:f>NA()</x:f>
      </x:c>
    </x:row>
    <x:row r="3554">
      <x:c r="A3554">
        <x:v>291943</x:v>
      </x:c>
      <x:c r="B3554" s="1">
        <x:v>44782.53903359187</x:v>
      </x:c>
      <x:c r="C3554" s="6">
        <x:v>59.195088735</x:v>
      </x:c>
      <x:c r="D3554" s="14" t="s">
        <x:v>94</x:v>
      </x:c>
      <x:c r="E3554" s="15">
        <x:v>44771.483176158574</x:v>
      </x:c>
      <x:c r="F3554" t="s">
        <x:v>99</x:v>
      </x:c>
      <x:c r="G3554" s="6">
        <x:v>106.24579711127917</x:v>
      </x:c>
      <x:c r="H3554" t="s">
        <x:v>97</x:v>
      </x:c>
      <x:c r="I3554" s="6">
        <x:v>27.60898315893928</x:v>
      </x:c>
      <x:c r="J3554" t="s">
        <x:v>95</x:v>
      </x:c>
      <x:c r="K3554" s="6">
        <x:v>1016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19.982</x:v>
      </x:c>
      <x:c r="S3554" s="8">
        <x:v>63946.420973471206</x:v>
      </x:c>
      <x:c r="T3554" s="12">
        <x:v>340887.1748259783</x:v>
      </x:c>
      <x:c r="U3554" s="12">
        <x:v>25.2</x:v>
      </x:c>
      <x:c r="V3554" s="12">
        <x:v>98</x:v>
      </x:c>
      <x:c r="W3554" s="12">
        <x:f>NA()</x:f>
      </x:c>
    </x:row>
    <x:row r="3555">
      <x:c r="A3555">
        <x:v>291958</x:v>
      </x:c>
      <x:c r="B3555" s="1">
        <x:v>44782.53904531397</x:v>
      </x:c>
      <x:c r="C3555" s="6">
        <x:v>59.21196856</x:v>
      </x:c>
      <x:c r="D3555" s="14" t="s">
        <x:v>94</x:v>
      </x:c>
      <x:c r="E3555" s="15">
        <x:v>44771.483176158574</x:v>
      </x:c>
      <x:c r="F3555" t="s">
        <x:v>99</x:v>
      </x:c>
      <x:c r="G3555" s="6">
        <x:v>106.16462457442461</x:v>
      </x:c>
      <x:c r="H3555" t="s">
        <x:v>97</x:v>
      </x:c>
      <x:c r="I3555" s="6">
        <x:v>27.650358362206134</x:v>
      </x:c>
      <x:c r="J3555" t="s">
        <x:v>95</x:v>
      </x:c>
      <x:c r="K3555" s="6">
        <x:v>1016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19.986</x:v>
      </x:c>
      <x:c r="S3555" s="8">
        <x:v>63938.89335442158</x:v>
      </x:c>
      <x:c r="T3555" s="12">
        <x:v>340891.13787673734</x:v>
      </x:c>
      <x:c r="U3555" s="12">
        <x:v>25.2</x:v>
      </x:c>
      <x:c r="V3555" s="12">
        <x:v>98</x:v>
      </x:c>
      <x:c r="W3555" s="12">
        <x:f>NA()</x:f>
      </x:c>
    </x:row>
    <x:row r="3556">
      <x:c r="A3556">
        <x:v>291966</x:v>
      </x:c>
      <x:c r="B3556" s="1">
        <x:v>44782.539057077556</x:v>
      </x:c>
      <x:c r="C3556" s="6">
        <x:v>59.22890811833334</x:v>
      </x:c>
      <x:c r="D3556" s="14" t="s">
        <x:v>94</x:v>
      </x:c>
      <x:c r="E3556" s="15">
        <x:v>44771.483176158574</x:v>
      </x:c>
      <x:c r="F3556" t="s">
        <x:v>99</x:v>
      </x:c>
      <x:c r="G3556" s="6">
        <x:v>106.16368393176515</x:v>
      </x:c>
      <x:c r="H3556" t="s">
        <x:v>97</x:v>
      </x:c>
      <x:c r="I3556" s="6">
        <x:v>27.632420030617595</x:v>
      </x:c>
      <x:c r="J3556" t="s">
        <x:v>95</x:v>
      </x:c>
      <x:c r="K3556" s="6">
        <x:v>1016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19.988</x:v>
      </x:c>
      <x:c r="S3556" s="8">
        <x:v>63941.25177150071</x:v>
      </x:c>
      <x:c r="T3556" s="12">
        <x:v>340887.71196705644</x:v>
      </x:c>
      <x:c r="U3556" s="12">
        <x:v>25.2</x:v>
      </x:c>
      <x:c r="V3556" s="12">
        <x:v>98</x:v>
      </x:c>
      <x:c r="W3556" s="12">
        <x:f>NA()</x:f>
      </x:c>
    </x:row>
    <x:row r="3557">
      <x:c r="A3557">
        <x:v>291972</x:v>
      </x:c>
      <x:c r="B3557" s="1">
        <x:v>44782.53906883006</x:v>
      </x:c>
      <x:c r="C3557" s="6">
        <x:v>59.245831728333336</x:v>
      </x:c>
      <x:c r="D3557" s="14" t="s">
        <x:v>94</x:v>
      </x:c>
      <x:c r="E3557" s="15">
        <x:v>44771.483176158574</x:v>
      </x:c>
      <x:c r="F3557" t="s">
        <x:v>99</x:v>
      </x:c>
      <x:c r="G3557" s="6">
        <x:v>106.12456645566705</x:v>
      </x:c>
      <x:c r="H3557" t="s">
        <x:v>97</x:v>
      </x:c>
      <x:c r="I3557" s="6">
        <x:v>27.64227558451421</x:v>
      </x:c>
      <x:c r="J3557" t="s">
        <x:v>95</x:v>
      </x:c>
      <x:c r="K3557" s="6">
        <x:v>1016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19.991</x:v>
      </x:c>
      <x:c r="S3557" s="8">
        <x:v>63942.41545539429</x:v>
      </x:c>
      <x:c r="T3557" s="12">
        <x:v>340903.3792838546</x:v>
      </x:c>
      <x:c r="U3557" s="12">
        <x:v>25.2</x:v>
      </x:c>
      <x:c r="V3557" s="12">
        <x:v>98</x:v>
      </x:c>
      <x:c r="W3557" s="12">
        <x:f>NA()</x:f>
      </x:c>
    </x:row>
    <x:row r="3558">
      <x:c r="A3558">
        <x:v>291986</x:v>
      </x:c>
      <x:c r="B3558" s="1">
        <x:v>44782.539079971415</x:v>
      </x:c>
      <x:c r="C3558" s="6">
        <x:v>59.26187527166667</x:v>
      </x:c>
      <x:c r="D3558" s="14" t="s">
        <x:v>94</x:v>
      </x:c>
      <x:c r="E3558" s="15">
        <x:v>44771.483176158574</x:v>
      </x:c>
      <x:c r="F3558" t="s">
        <x:v>99</x:v>
      </x:c>
      <x:c r="G3558" s="6">
        <x:v>106.19013961295771</x:v>
      </x:c>
      <x:c r="H3558" t="s">
        <x:v>97</x:v>
      </x:c>
      <x:c r="I3558" s="6">
        <x:v>27.60663948077263</x:v>
      </x:c>
      <x:c r="J3558" t="s">
        <x:v>95</x:v>
      </x:c>
      <x:c r="K3558" s="6">
        <x:v>1016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19.988</x:v>
      </x:c>
      <x:c r="S3558" s="8">
        <x:v>63941.531092056204</x:v>
      </x:c>
      <x:c r="T3558" s="12">
        <x:v>340899.7144554451</x:v>
      </x:c>
      <x:c r="U3558" s="12">
        <x:v>25.2</x:v>
      </x:c>
      <x:c r="V3558" s="12">
        <x:v>98</x:v>
      </x:c>
      <x:c r="W3558" s="12">
        <x:f>NA()</x:f>
      </x:c>
    </x:row>
    <x:row r="3559">
      <x:c r="A3559">
        <x:v>291995</x:v>
      </x:c>
      <x:c r="B3559" s="1">
        <x:v>44782.53909174489</x:v>
      </x:c>
      <x:c r="C3559" s="6">
        <x:v>59.278829081666665</x:v>
      </x:c>
      <x:c r="D3559" s="14" t="s">
        <x:v>94</x:v>
      </x:c>
      <x:c r="E3559" s="15">
        <x:v>44771.483176158574</x:v>
      </x:c>
      <x:c r="F3559" t="s">
        <x:v>99</x:v>
      </x:c>
      <x:c r="G3559" s="6">
        <x:v>106.17722839837037</x:v>
      </x:c>
      <x:c r="H3559" t="s">
        <x:v>97</x:v>
      </x:c>
      <x:c r="I3559" s="6">
        <x:v>27.609794432532</x:v>
      </x:c>
      <x:c r="J3559" t="s">
        <x:v>95</x:v>
      </x:c>
      <x:c r="K3559" s="6">
        <x:v>1016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19.989</x:v>
      </x:c>
      <x:c r="S3559" s="8">
        <x:v>63945.60174172286</x:v>
      </x:c>
      <x:c r="T3559" s="12">
        <x:v>340883.8817306958</x:v>
      </x:c>
      <x:c r="U3559" s="12">
        <x:v>25.2</x:v>
      </x:c>
      <x:c r="V3559" s="12">
        <x:v>98</x:v>
      </x:c>
      <x:c r="W3559" s="12">
        <x:f>NA()</x:f>
      </x:c>
    </x:row>
    <x:row r="3560">
      <x:c r="A3560">
        <x:v>291998</x:v>
      </x:c>
      <x:c r="B3560" s="1">
        <x:v>44782.53910350354</x:v>
      </x:c>
      <x:c r="C3560" s="6">
        <x:v>59.295761541666664</x:v>
      </x:c>
      <x:c r="D3560" s="14" t="s">
        <x:v>94</x:v>
      </x:c>
      <x:c r="E3560" s="15">
        <x:v>44771.483176158574</x:v>
      </x:c>
      <x:c r="F3560" t="s">
        <x:v>99</x:v>
      </x:c>
      <x:c r="G3560" s="6">
        <x:v>106.17489761169114</x:v>
      </x:c>
      <x:c r="H3560" t="s">
        <x:v>97</x:v>
      </x:c>
      <x:c r="I3560" s="6">
        <x:v>27.63091766213938</x:v>
      </x:c>
      <x:c r="J3560" t="s">
        <x:v>95</x:v>
      </x:c>
      <x:c r="K3560" s="6">
        <x:v>1016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19.987</x:v>
      </x:c>
      <x:c r="S3560" s="8">
        <x:v>63945.0978335852</x:v>
      </x:c>
      <x:c r="T3560" s="12">
        <x:v>340894.45561572886</x:v>
      </x:c>
      <x:c r="U3560" s="12">
        <x:v>25.2</x:v>
      </x:c>
      <x:c r="V3560" s="12">
        <x:v>98</x:v>
      </x:c>
      <x:c r="W3560" s="12">
        <x:f>NA()</x:f>
      </x:c>
    </x:row>
    <x:row r="3561">
      <x:c r="A3561">
        <x:v>292013</x:v>
      </x:c>
      <x:c r="B3561" s="1">
        <x:v>44782.539114672465</x:v>
      </x:c>
      <x:c r="C3561" s="6">
        <x:v>59.31184478666667</x:v>
      </x:c>
      <x:c r="D3561" s="14" t="s">
        <x:v>94</x:v>
      </x:c>
      <x:c r="E3561" s="15">
        <x:v>44771.483176158574</x:v>
      </x:c>
      <x:c r="F3561" t="s">
        <x:v>99</x:v>
      </x:c>
      <x:c r="G3561" s="6">
        <x:v>106.12533682671281</x:v>
      </x:c>
      <x:c r="H3561" t="s">
        <x:v>97</x:v>
      </x:c>
      <x:c r="I3561" s="6">
        <x:v>27.64152439798454</x:v>
      </x:c>
      <x:c r="J3561" t="s">
        <x:v>95</x:v>
      </x:c>
      <x:c r="K3561" s="6">
        <x:v>1016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19.991</x:v>
      </x:c>
      <x:c r="S3561" s="8">
        <x:v>63947.5826988052</x:v>
      </x:c>
      <x:c r="T3561" s="12">
        <x:v>340887.62922781217</x:v>
      </x:c>
      <x:c r="U3561" s="12">
        <x:v>25.2</x:v>
      </x:c>
      <x:c r="V3561" s="12">
        <x:v>98</x:v>
      </x:c>
      <x:c r="W3561" s="12">
        <x:f>NA()</x:f>
      </x:c>
    </x:row>
    <x:row r="3562">
      <x:c r="A3562">
        <x:v>292015</x:v>
      </x:c>
      <x:c r="B3562" s="1">
        <x:v>44782.539126423195</x:v>
      </x:c>
      <x:c r="C3562" s="6">
        <x:v>59.32876583833333</x:v>
      </x:c>
      <x:c r="D3562" s="14" t="s">
        <x:v>94</x:v>
      </x:c>
      <x:c r="E3562" s="15">
        <x:v>44771.483176158574</x:v>
      </x:c>
      <x:c r="F3562" t="s">
        <x:v>99</x:v>
      </x:c>
      <x:c r="G3562" s="6">
        <x:v>106.08282664799532</x:v>
      </x:c>
      <x:c r="H3562" t="s">
        <x:v>97</x:v>
      </x:c>
      <x:c r="I3562" s="6">
        <x:v>27.645280332312268</x:v>
      </x:c>
      <x:c r="J3562" t="s">
        <x:v>95</x:v>
      </x:c>
      <x:c r="K3562" s="6">
        <x:v>1016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19.995</x:v>
      </x:c>
      <x:c r="S3562" s="8">
        <x:v>63942.20106833825</x:v>
      </x:c>
      <x:c r="T3562" s="12">
        <x:v>340892.64885172073</x:v>
      </x:c>
      <x:c r="U3562" s="12">
        <x:v>25.2</x:v>
      </x:c>
      <x:c r="V3562" s="12">
        <x:v>98</x:v>
      </x:c>
      <x:c r="W3562" s="12">
        <x:f>NA()</x:f>
      </x:c>
    </x:row>
    <x:row r="3563">
      <x:c r="A3563">
        <x:v>292032</x:v>
      </x:c>
      <x:c r="B3563" s="1">
        <x:v>44782.53913816601</x:v>
      </x:c>
      <x:c r="C3563" s="6">
        <x:v>59.34567549333333</x:v>
      </x:c>
      <x:c r="D3563" s="14" t="s">
        <x:v>94</x:v>
      </x:c>
      <x:c r="E3563" s="15">
        <x:v>44771.483176158574</x:v>
      </x:c>
      <x:c r="F3563" t="s">
        <x:v>99</x:v>
      </x:c>
      <x:c r="G3563" s="6">
        <x:v>106.17273189361327</x:v>
      </x:c>
      <x:c r="H3563" t="s">
        <x:v>97</x:v>
      </x:c>
      <x:c r="I3563" s="6">
        <x:v>27.642455869306104</x:v>
      </x:c>
      <x:c r="J3563" t="s">
        <x:v>95</x:v>
      </x:c>
      <x:c r="K3563" s="6">
        <x:v>1016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19.986</x:v>
      </x:c>
      <x:c r="S3563" s="8">
        <x:v>63951.10045230079</x:v>
      </x:c>
      <x:c r="T3563" s="12">
        <x:v>340893.73764573695</x:v>
      </x:c>
      <x:c r="U3563" s="12">
        <x:v>25.2</x:v>
      </x:c>
      <x:c r="V3563" s="12">
        <x:v>98</x:v>
      </x:c>
      <x:c r="W3563" s="12">
        <x:f>NA()</x:f>
      </x:c>
    </x:row>
    <x:row r="3564">
      <x:c r="A3564">
        <x:v>292034</x:v>
      </x:c>
      <x:c r="B3564" s="1">
        <x:v>44782.53914987148</x:v>
      </x:c>
      <x:c r="C3564" s="6">
        <x:v>59.36253137333333</x:v>
      </x:c>
      <x:c r="D3564" s="14" t="s">
        <x:v>94</x:v>
      </x:c>
      <x:c r="E3564" s="15">
        <x:v>44771.483176158574</x:v>
      </x:c>
      <x:c r="F3564" t="s">
        <x:v>99</x:v>
      </x:c>
      <x:c r="G3564" s="6">
        <x:v>106.15191688561046</x:v>
      </x:c>
      <x:c r="H3564" t="s">
        <x:v>97</x:v>
      </x:c>
      <x:c r="I3564" s="6">
        <x:v>27.634463252828937</x:v>
      </x:c>
      <x:c r="J3564" t="s">
        <x:v>95</x:v>
      </x:c>
      <x:c r="K3564" s="6">
        <x:v>1016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19.989</x:v>
      </x:c>
      <x:c r="S3564" s="8">
        <x:v>63950.89460934966</x:v>
      </x:c>
      <x:c r="T3564" s="12">
        <x:v>340892.3249758198</x:v>
      </x:c>
      <x:c r="U3564" s="12">
        <x:v>25.2</x:v>
      </x:c>
      <x:c r="V3564" s="12">
        <x:v>98</x:v>
      </x:c>
      <x:c r="W3564" s="12">
        <x:f>NA()</x:f>
      </x:c>
    </x:row>
    <x:row r="3565">
      <x:c r="A3565">
        <x:v>292042</x:v>
      </x:c>
      <x:c r="B3565" s="1">
        <x:v>44782.53916101384</x:v>
      </x:c>
      <x:c r="C3565" s="6">
        <x:v>59.37857637166667</x:v>
      </x:c>
      <x:c r="D3565" s="14" t="s">
        <x:v>94</x:v>
      </x:c>
      <x:c r="E3565" s="15">
        <x:v>44771.483176158574</x:v>
      </x:c>
      <x:c r="F3565" t="s">
        <x:v>99</x:v>
      </x:c>
      <x:c r="G3565" s="6">
        <x:v>106.14068455317462</x:v>
      </x:c>
      <x:c r="H3565" t="s">
        <x:v>97</x:v>
      </x:c>
      <x:c r="I3565" s="6">
        <x:v>27.626560797354614</x:v>
      </x:c>
      <x:c r="J3565" t="s">
        <x:v>95</x:v>
      </x:c>
      <x:c r="K3565" s="6">
        <x:v>1016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19.991</x:v>
      </x:c>
      <x:c r="S3565" s="8">
        <x:v>63949.062019117715</x:v>
      </x:c>
      <x:c r="T3565" s="12">
        <x:v>340893.87346767995</x:v>
      </x:c>
      <x:c r="U3565" s="12">
        <x:v>25.2</x:v>
      </x:c>
      <x:c r="V3565" s="12">
        <x:v>98</x:v>
      </x:c>
      <x:c r="W3565" s="12">
        <x:f>NA()</x:f>
      </x:c>
    </x:row>
    <x:row r="3566">
      <x:c r="A3566">
        <x:v>292054</x:v>
      </x:c>
      <x:c r="B3566" s="1">
        <x:v>44782.53917275374</x:v>
      </x:c>
      <x:c r="C3566" s="6">
        <x:v>59.39548182666667</x:v>
      </x:c>
      <x:c r="D3566" s="14" t="s">
        <x:v>94</x:v>
      </x:c>
      <x:c r="E3566" s="15">
        <x:v>44771.483176158574</x:v>
      </x:c>
      <x:c r="F3566" t="s">
        <x:v>99</x:v>
      </x:c>
      <x:c r="G3566" s="6">
        <x:v>106.10353990565552</x:v>
      </x:c>
      <x:c r="H3566" t="s">
        <x:v>97</x:v>
      </x:c>
      <x:c r="I3566" s="6">
        <x:v>27.643928195469925</x:v>
      </x:c>
      <x:c r="J3566" t="s">
        <x:v>95</x:v>
      </x:c>
      <x:c r="K3566" s="6">
        <x:v>1016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19.993</x:v>
      </x:c>
      <x:c r="S3566" s="8">
        <x:v>63950.56880524199</x:v>
      </x:c>
      <x:c r="T3566" s="12">
        <x:v>340905.7705274124</x:v>
      </x:c>
      <x:c r="U3566" s="12">
        <x:v>25.2</x:v>
      </x:c>
      <x:c r="V3566" s="12">
        <x:v>98</x:v>
      </x:c>
      <x:c r="W3566" s="12">
        <x:f>NA()</x:f>
      </x:c>
    </x:row>
    <x:row r="3567">
      <x:c r="A3567">
        <x:v>292061</x:v>
      </x:c>
      <x:c r="B3567" s="1">
        <x:v>44782.53918447543</x:v>
      </x:c>
      <x:c r="C3567" s="6">
        <x:v>59.412361043333334</x:v>
      </x:c>
      <x:c r="D3567" s="14" t="s">
        <x:v>94</x:v>
      </x:c>
      <x:c r="E3567" s="15">
        <x:v>44771.483176158574</x:v>
      </x:c>
      <x:c r="F3567" t="s">
        <x:v>99</x:v>
      </x:c>
      <x:c r="G3567" s="6">
        <x:v>106.1236510276567</x:v>
      </x:c>
      <x:c r="H3567" t="s">
        <x:v>97</x:v>
      </x:c>
      <x:c r="I3567" s="6">
        <x:v>27.633742115435325</x:v>
      </x:c>
      <x:c r="J3567" t="s">
        <x:v>95</x:v>
      </x:c>
      <x:c r="K3567" s="6">
        <x:v>1016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19.992</x:v>
      </x:c>
      <x:c r="S3567" s="8">
        <x:v>63946.96874505697</x:v>
      </x:c>
      <x:c r="T3567" s="12">
        <x:v>340902.4626904193</x:v>
      </x:c>
      <x:c r="U3567" s="12">
        <x:v>25.2</x:v>
      </x:c>
      <x:c r="V3567" s="12">
        <x:v>98</x:v>
      </x:c>
      <x:c r="W3567" s="12">
        <x:f>NA()</x:f>
      </x:c>
    </x:row>
    <x:row r="3568">
      <x:c r="A3568">
        <x:v>292071</x:v>
      </x:c>
      <x:c r="B3568" s="1">
        <x:v>44782.53919618897</x:v>
      </x:c>
      <x:c r="C3568" s="6">
        <x:v>59.42922855333333</x:v>
      </x:c>
      <x:c r="D3568" s="14" t="s">
        <x:v>94</x:v>
      </x:c>
      <x:c r="E3568" s="15">
        <x:v>44771.483176158574</x:v>
      </x:c>
      <x:c r="F3568" t="s">
        <x:v>99</x:v>
      </x:c>
      <x:c r="G3568" s="6">
        <x:v>106.1017008643867</x:v>
      </x:c>
      <x:c r="H3568" t="s">
        <x:v>97</x:v>
      </x:c>
      <x:c r="I3568" s="6">
        <x:v>27.636296144398784</x:v>
      </x:c>
      <x:c r="J3568" t="s">
        <x:v>95</x:v>
      </x:c>
      <x:c r="K3568" s="6">
        <x:v>1016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19.994</x:v>
      </x:c>
      <x:c r="S3568" s="8">
        <x:v>63953.115811328404</x:v>
      </x:c>
      <x:c r="T3568" s="12">
        <x:v>340907.11591960734</x:v>
      </x:c>
      <x:c r="U3568" s="12">
        <x:v>25.2</x:v>
      </x:c>
      <x:c r="V3568" s="12">
        <x:v>98</x:v>
      </x:c>
      <x:c r="W3568" s="12">
        <x:f>NA()</x:f>
      </x:c>
    </x:row>
    <x:row r="3569">
      <x:c r="A3569">
        <x:v>292084</x:v>
      </x:c>
      <x:c r="B3569" s="1">
        <x:v>44782.53920735004</x:v>
      </x:c>
      <x:c r="C3569" s="6">
        <x:v>59.44530049</x:v>
      </x:c>
      <x:c r="D3569" s="14" t="s">
        <x:v>94</x:v>
      </x:c>
      <x:c r="E3569" s="15">
        <x:v>44771.483176158574</x:v>
      </x:c>
      <x:c r="F3569" t="s">
        <x:v>99</x:v>
      </x:c>
      <x:c r="G3569" s="6">
        <x:v>106.15658074104901</x:v>
      </x:c>
      <x:c r="H3569" t="s">
        <x:v>97</x:v>
      </x:c>
      <x:c r="I3569" s="6">
        <x:v>27.620491243427296</x:v>
      </x:c>
      <x:c r="J3569" t="s">
        <x:v>95</x:v>
      </x:c>
      <x:c r="K3569" s="6">
        <x:v>1016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19.99</x:v>
      </x:c>
      <x:c r="S3569" s="8">
        <x:v>63950.51026297453</x:v>
      </x:c>
      <x:c r="T3569" s="12">
        <x:v>340884.76232751954</x:v>
      </x:c>
      <x:c r="U3569" s="12">
        <x:v>25.2</x:v>
      </x:c>
      <x:c r="V3569" s="12">
        <x:v>98</x:v>
      </x:c>
      <x:c r="W3569" s="12">
        <x:f>NA()</x:f>
      </x:c>
    </x:row>
    <x:row r="3570">
      <x:c r="A3570">
        <x:v>292090</x:v>
      </x:c>
      <x:c r="B3570" s="1">
        <x:v>44782.53921909538</x:v>
      </x:c>
      <x:c r="C3570" s="6">
        <x:v>59.46221378</x:v>
      </x:c>
      <x:c r="D3570" s="14" t="s">
        <x:v>94</x:v>
      </x:c>
      <x:c r="E3570" s="15">
        <x:v>44771.483176158574</x:v>
      </x:c>
      <x:c r="F3570" t="s">
        <x:v>99</x:v>
      </x:c>
      <x:c r="G3570" s="6">
        <x:v>106.18137249823778</x:v>
      </x:c>
      <x:c r="H3570" t="s">
        <x:v>97</x:v>
      </x:c>
      <x:c r="I3570" s="6">
        <x:v>27.624607721873872</x:v>
      </x:c>
      <x:c r="J3570" t="s">
        <x:v>95</x:v>
      </x:c>
      <x:c r="K3570" s="6">
        <x:v>1016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19.987</x:v>
      </x:c>
      <x:c r="S3570" s="8">
        <x:v>63946.063006251694</x:v>
      </x:c>
      <x:c r="T3570" s="12">
        <x:v>340894.5697233412</x:v>
      </x:c>
      <x:c r="U3570" s="12">
        <x:v>25.2</x:v>
      </x:c>
      <x:c r="V3570" s="12">
        <x:v>98</x:v>
      </x:c>
      <x:c r="W3570" s="12">
        <x:f>NA()</x:f>
      </x:c>
    </x:row>
    <x:row r="3571">
      <x:c r="A3571">
        <x:v>292100</x:v>
      </x:c>
      <x:c r="B3571" s="1">
        <x:v>44782.539230835704</x:v>
      </x:c>
      <x:c r="C3571" s="6">
        <x:v>59.479119843333336</x:v>
      </x:c>
      <x:c r="D3571" s="14" t="s">
        <x:v>94</x:v>
      </x:c>
      <x:c r="E3571" s="15">
        <x:v>44771.483176158574</x:v>
      </x:c>
      <x:c r="F3571" t="s">
        <x:v>99</x:v>
      </x:c>
      <x:c r="G3571" s="6">
        <x:v>106.14574469954961</x:v>
      </x:c>
      <x:c r="H3571" t="s">
        <x:v>97</x:v>
      </x:c>
      <x:c r="I3571" s="6">
        <x:v>27.649907649183206</x:v>
      </x:c>
      <x:c r="J3571" t="s">
        <x:v>95</x:v>
      </x:c>
      <x:c r="K3571" s="6">
        <x:v>1016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19.988</x:v>
      </x:c>
      <x:c r="S3571" s="8">
        <x:v>63948.51160241612</x:v>
      </x:c>
      <x:c r="T3571" s="12">
        <x:v>340902.0143721446</x:v>
      </x:c>
      <x:c r="U3571" s="12">
        <x:v>25.2</x:v>
      </x:c>
      <x:c r="V3571" s="12">
        <x:v>98</x:v>
      </x:c>
      <x:c r="W3571" s="12">
        <x:f>NA()</x:f>
      </x:c>
    </x:row>
    <x:row r="3572">
      <x:c r="A3572">
        <x:v>292105</x:v>
      </x:c>
      <x:c r="B3572" s="1">
        <x:v>44782.53924196896</x:v>
      </x:c>
      <x:c r="C3572" s="6">
        <x:v>59.495151736666664</x:v>
      </x:c>
      <x:c r="D3572" s="14" t="s">
        <x:v>94</x:v>
      </x:c>
      <x:c r="E3572" s="15">
        <x:v>44771.483176158574</x:v>
      </x:c>
      <x:c r="F3572" t="s">
        <x:v>99</x:v>
      </x:c>
      <x:c r="G3572" s="6">
        <x:v>106.16537147078611</x:v>
      </x:c>
      <x:c r="H3572" t="s">
        <x:v>97</x:v>
      </x:c>
      <x:c r="I3572" s="6">
        <x:v>27.64020231010136</x:v>
      </x:c>
      <x:c r="J3572" t="s">
        <x:v>95</x:v>
      </x:c>
      <x:c r="K3572" s="6">
        <x:v>1016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19.987</x:v>
      </x:c>
      <x:c r="S3572" s="8">
        <x:v>63944.85351592419</x:v>
      </x:c>
      <x:c r="T3572" s="12">
        <x:v>340905.5557967267</x:v>
      </x:c>
      <x:c r="U3572" s="12">
        <x:v>25.2</x:v>
      </x:c>
      <x:c r="V3572" s="12">
        <x:v>98</x:v>
      </x:c>
      <x:c r="W3572" s="12">
        <x:f>NA()</x:f>
      </x:c>
    </x:row>
    <x:row r="3573">
      <x:c r="A3573">
        <x:v>292116</x:v>
      </x:c>
      <x:c r="B3573" s="1">
        <x:v>44782.53925370757</x:v>
      </x:c>
      <x:c r="C3573" s="6">
        <x:v>59.51205532833333</x:v>
      </x:c>
      <x:c r="D3573" s="14" t="s">
        <x:v>94</x:v>
      </x:c>
      <x:c r="E3573" s="15">
        <x:v>44771.483176158574</x:v>
      </x:c>
      <x:c r="F3573" t="s">
        <x:v>99</x:v>
      </x:c>
      <x:c r="G3573" s="6">
        <x:v>106.13248631300671</x:v>
      </x:c>
      <x:c r="H3573" t="s">
        <x:v>97</x:v>
      </x:c>
      <x:c r="I3573" s="6">
        <x:v>27.634553395012972</x:v>
      </x:c>
      <x:c r="J3573" t="s">
        <x:v>95</x:v>
      </x:c>
      <x:c r="K3573" s="6">
        <x:v>1016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19.991</x:v>
      </x:c>
      <x:c r="S3573" s="8">
        <x:v>63958.12848251241</x:v>
      </x:c>
      <x:c r="T3573" s="12">
        <x:v>340906.0800185895</x:v>
      </x:c>
      <x:c r="U3573" s="12">
        <x:v>25.2</x:v>
      </x:c>
      <x:c r="V3573" s="12">
        <x:v>98</x:v>
      </x:c>
      <x:c r="W3573" s="12">
        <x:f>NA()</x:f>
      </x:c>
    </x:row>
    <x:row r="3574">
      <x:c r="A3574">
        <x:v>292126</x:v>
      </x:c>
      <x:c r="B3574" s="1">
        <x:v>44782.539265428335</x:v>
      </x:c>
      <x:c r="C3574" s="6">
        <x:v>59.52893323166667</x:v>
      </x:c>
      <x:c r="D3574" s="14" t="s">
        <x:v>94</x:v>
      </x:c>
      <x:c r="E3574" s="15">
        <x:v>44771.483176158574</x:v>
      </x:c>
      <x:c r="F3574" t="s">
        <x:v>99</x:v>
      </x:c>
      <x:c r="G3574" s="6">
        <x:v>106.1211647196692</x:v>
      </x:c>
      <x:c r="H3574" t="s">
        <x:v>97</x:v>
      </x:c>
      <x:c r="I3574" s="6">
        <x:v>27.626741081302498</x:v>
      </x:c>
      <x:c r="J3574" t="s">
        <x:v>95</x:v>
      </x:c>
      <x:c r="K3574" s="6">
        <x:v>1016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19.993</x:v>
      </x:c>
      <x:c r="S3574" s="8">
        <x:v>63949.59099598767</x:v>
      </x:c>
      <x:c r="T3574" s="12">
        <x:v>340900.2996863326</x:v>
      </x:c>
      <x:c r="U3574" s="12">
        <x:v>25.2</x:v>
      </x:c>
      <x:c r="V3574" s="12">
        <x:v>98</x:v>
      </x:c>
      <x:c r="W3574" s="12">
        <x:f>NA()</x:f>
      </x:c>
    </x:row>
    <x:row r="3575">
      <x:c r="A3575">
        <x:v>292134</x:v>
      </x:c>
      <x:c r="B3575" s="1">
        <x:v>44782.53927713317</x:v>
      </x:c>
      <x:c r="C3575" s="6">
        <x:v>59.545788198333334</x:v>
      </x:c>
      <x:c r="D3575" s="14" t="s">
        <x:v>94</x:v>
      </x:c>
      <x:c r="E3575" s="15">
        <x:v>44771.483176158574</x:v>
      </x:c>
      <x:c r="F3575" t="s">
        <x:v>99</x:v>
      </x:c>
      <x:c r="G3575" s="6">
        <x:v>106.16423883364538</x:v>
      </x:c>
      <x:c r="H3575" t="s">
        <x:v>97</x:v>
      </x:c>
      <x:c r="I3575" s="6">
        <x:v>27.631879177888095</x:v>
      </x:c>
      <x:c r="J3575" t="s">
        <x:v>95</x:v>
      </x:c>
      <x:c r="K3575" s="6">
        <x:v>1016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19.988</x:v>
      </x:c>
      <x:c r="S3575" s="8">
        <x:v>63951.35262910246</x:v>
      </x:c>
      <x:c r="T3575" s="12">
        <x:v>340909.2122261956</x:v>
      </x:c>
      <x:c r="U3575" s="12">
        <x:v>25.2</x:v>
      </x:c>
      <x:c r="V3575" s="12">
        <x:v>98</x:v>
      </x:c>
      <x:c r="W3575" s="12">
        <x:f>NA()</x:f>
      </x:c>
    </x:row>
    <x:row r="3576">
      <x:c r="A3576">
        <x:v>292141</x:v>
      </x:c>
      <x:c r="B3576" s="1">
        <x:v>44782.53928829149</x:v>
      </x:c>
      <x:c r="C3576" s="6">
        <x:v>59.56185618666667</x:v>
      </x:c>
      <x:c r="D3576" s="14" t="s">
        <x:v>94</x:v>
      </x:c>
      <x:c r="E3576" s="15">
        <x:v>44771.483176158574</x:v>
      </x:c>
      <x:c r="F3576" t="s">
        <x:v>99</x:v>
      </x:c>
      <x:c r="G3576" s="6">
        <x:v>106.13251713148921</x:v>
      </x:c>
      <x:c r="H3576" t="s">
        <x:v>97</x:v>
      </x:c>
      <x:c r="I3576" s="6">
        <x:v>27.634523347617687</x:v>
      </x:c>
      <x:c r="J3576" t="s">
        <x:v>95</x:v>
      </x:c>
      <x:c r="K3576" s="6">
        <x:v>1016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19.991</x:v>
      </x:c>
      <x:c r="S3576" s="8">
        <x:v>63950.54137484161</x:v>
      </x:c>
      <x:c r="T3576" s="12">
        <x:v>340897.4598775362</x:v>
      </x:c>
      <x:c r="U3576" s="12">
        <x:v>25.2</x:v>
      </x:c>
      <x:c r="V3576" s="12">
        <x:v>98</x:v>
      </x:c>
      <x:c r="W3576" s="12">
        <x:f>NA()</x:f>
      </x:c>
    </x:row>
    <x:row r="3577">
      <x:c r="A3577">
        <x:v>292158</x:v>
      </x:c>
      <x:c r="B3577" s="1">
        <x:v>44782.53930002933</x:v>
      </x:c>
      <x:c r="C3577" s="6">
        <x:v>59.57875868166666</x:v>
      </x:c>
      <x:c r="D3577" s="14" t="s">
        <x:v>94</x:v>
      </x:c>
      <x:c r="E3577" s="15">
        <x:v>44771.483176158574</x:v>
      </x:c>
      <x:c r="F3577" t="s">
        <x:v>99</x:v>
      </x:c>
      <x:c r="G3577" s="6">
        <x:v>106.10195769052228</x:v>
      </x:c>
      <x:c r="H3577" t="s">
        <x:v>97</x:v>
      </x:c>
      <x:c r="I3577" s="6">
        <x:v>27.626620892002848</x:v>
      </x:c>
      <x:c r="J3577" t="s">
        <x:v>95</x:v>
      </x:c>
      <x:c r="K3577" s="6">
        <x:v>1016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19.995</x:v>
      </x:c>
      <x:c r="S3577" s="8">
        <x:v>63946.68646610067</x:v>
      </x:c>
      <x:c r="T3577" s="12">
        <x:v>340888.4134128871</x:v>
      </x:c>
      <x:c r="U3577" s="12">
        <x:v>25.2</x:v>
      </x:c>
      <x:c r="V3577" s="12">
        <x:v>98</x:v>
      </x:c>
      <x:c r="W3577" s="12">
        <x:f>NA()</x:f>
      </x:c>
    </x:row>
    <x:row r="3578">
      <x:c r="A3578">
        <x:v>292163</x:v>
      </x:c>
      <x:c r="B3578" s="1">
        <x:v>44782.53931176342</x:v>
      </x:c>
      <x:c r="C3578" s="6">
        <x:v>59.595655775</x:v>
      </x:c>
      <x:c r="D3578" s="14" t="s">
        <x:v>94</x:v>
      </x:c>
      <x:c r="E3578" s="15">
        <x:v>44771.483176158574</x:v>
      </x:c>
      <x:c r="F3578" t="s">
        <x:v>99</x:v>
      </x:c>
      <x:c r="G3578" s="6">
        <x:v>106.13828044896222</x:v>
      </x:c>
      <x:c r="H3578" t="s">
        <x:v>97</x:v>
      </x:c>
      <x:c r="I3578" s="6">
        <x:v>27.628904489432898</x:v>
      </x:c>
      <x:c r="J3578" t="s">
        <x:v>95</x:v>
      </x:c>
      <x:c r="K3578" s="6">
        <x:v>1016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19.991</x:v>
      </x:c>
      <x:c r="S3578" s="8">
        <x:v>63947.14829287939</x:v>
      </x:c>
      <x:c r="T3578" s="12">
        <x:v>340904.98712299176</x:v>
      </x:c>
      <x:c r="U3578" s="12">
        <x:v>25.2</x:v>
      </x:c>
      <x:c r="V3578" s="12">
        <x:v>98</x:v>
      </x:c>
      <x:c r="W3578" s="12">
        <x:f>NA()</x:f>
      </x:c>
    </x:row>
    <x:row r="3579">
      <x:c r="A3579">
        <x:v>292172</x:v>
      </x:c>
      <x:c r="B3579" s="1">
        <x:v>44782.53932350004</x:v>
      </x:c>
      <x:c r="C3579" s="6">
        <x:v>59.612556483333336</x:v>
      </x:c>
      <x:c r="D3579" s="14" t="s">
        <x:v>94</x:v>
      </x:c>
      <x:c r="E3579" s="15">
        <x:v>44771.483176158574</x:v>
      </x:c>
      <x:c r="F3579" t="s">
        <x:v>99</x:v>
      </x:c>
      <x:c r="G3579" s="6">
        <x:v>106.1163678212912</x:v>
      </x:c>
      <x:c r="H3579" t="s">
        <x:v>97</x:v>
      </x:c>
      <x:c r="I3579" s="6">
        <x:v>27.621993607238437</x:v>
      </x:c>
      <x:c r="J3579" t="s">
        <x:v>95</x:v>
      </x:c>
      <x:c r="K3579" s="6">
        <x:v>1016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19.994</x:v>
      </x:c>
      <x:c r="S3579" s="8">
        <x:v>63953.46472694601</x:v>
      </x:c>
      <x:c r="T3579" s="12">
        <x:v>340901.9776232382</x:v>
      </x:c>
      <x:c r="U3579" s="12">
        <x:v>25.2</x:v>
      </x:c>
      <x:c r="V3579" s="12">
        <x:v>98</x:v>
      </x:c>
      <x:c r="W3579" s="12">
        <x:f>NA()</x:f>
      </x:c>
    </x:row>
    <x:row r="3580">
      <x:c r="A3580">
        <x:v>292179</x:v>
      </x:c>
      <x:c r="B3580" s="1">
        <x:v>44782.539334617315</x:v>
      </x:c>
      <x:c r="C3580" s="6">
        <x:v>59.628565368333334</x:v>
      </x:c>
      <x:c r="D3580" s="14" t="s">
        <x:v>94</x:v>
      </x:c>
      <x:c r="E3580" s="15">
        <x:v>44771.483176158574</x:v>
      </x:c>
      <x:c r="F3580" t="s">
        <x:v>99</x:v>
      </x:c>
      <x:c r="G3580" s="6">
        <x:v>106.1263229152017</x:v>
      </x:c>
      <x:c r="H3580" t="s">
        <x:v>97</x:v>
      </x:c>
      <x:c r="I3580" s="6">
        <x:v>27.640562879472782</x:v>
      </x:c>
      <x:c r="J3580" t="s">
        <x:v>95</x:v>
      </x:c>
      <x:c r="K3580" s="6">
        <x:v>1016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19.991</x:v>
      </x:c>
      <x:c r="S3580" s="8">
        <x:v>63953.515647925036</x:v>
      </x:c>
      <x:c r="T3580" s="12">
        <x:v>340910.9973333602</x:v>
      </x:c>
      <x:c r="U3580" s="12">
        <x:v>25.2</x:v>
      </x:c>
      <x:c r="V3580" s="12">
        <x:v>98</x:v>
      </x:c>
      <x:c r="W3580" s="12">
        <x:f>NA()</x:f>
      </x:c>
    </x:row>
    <x:row r="3581">
      <x:c r="A3581">
        <x:v>292189</x:v>
      </x:c>
      <x:c r="B3581" s="1">
        <x:v>44782.53934633143</x:v>
      </x:c>
      <x:c r="C3581" s="6">
        <x:v>59.64543370166667</x:v>
      </x:c>
      <x:c r="D3581" s="14" t="s">
        <x:v>94</x:v>
      </x:c>
      <x:c r="E3581" s="15">
        <x:v>44771.483176158574</x:v>
      </x:c>
      <x:c r="F3581" t="s">
        <x:v>99</x:v>
      </x:c>
      <x:c r="G3581" s="6">
        <x:v>106.15875168228918</x:v>
      </x:c>
      <x:c r="H3581" t="s">
        <x:v>97</x:v>
      </x:c>
      <x:c r="I3581" s="6">
        <x:v>27.637227614268795</x:v>
      </x:c>
      <x:c r="J3581" t="s">
        <x:v>95</x:v>
      </x:c>
      <x:c r="K3581" s="6">
        <x:v>1016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19.988</x:v>
      </x:c>
      <x:c r="S3581" s="8">
        <x:v>63948.76663554579</x:v>
      </x:c>
      <x:c r="T3581" s="12">
        <x:v>340914.7417652051</x:v>
      </x:c>
      <x:c r="U3581" s="12">
        <x:v>25.2</x:v>
      </x:c>
      <x:c r="V3581" s="12">
        <x:v>98</x:v>
      </x:c>
      <x:c r="W3581" s="12">
        <x:f>NA()</x:f>
      </x:c>
    </x:row>
    <x:row r="3582">
      <x:c r="A3582">
        <x:v>292199</x:v>
      </x:c>
      <x:c r="B3582" s="1">
        <x:v>44782.53935800284</x:v>
      </x:c>
      <x:c r="C3582" s="6">
        <x:v>59.662240528333335</x:v>
      </x:c>
      <x:c r="D3582" s="14" t="s">
        <x:v>94</x:v>
      </x:c>
      <x:c r="E3582" s="15">
        <x:v>44771.483176158574</x:v>
      </x:c>
      <x:c r="F3582" t="s">
        <x:v>99</x:v>
      </x:c>
      <x:c r="G3582" s="6">
        <x:v>106.10163924561982</x:v>
      </x:c>
      <x:c r="H3582" t="s">
        <x:v>97</x:v>
      </x:c>
      <x:c r="I3582" s="6">
        <x:v>27.636356239221186</x:v>
      </x:c>
      <x:c r="J3582" t="s">
        <x:v>95</x:v>
      </x:c>
      <x:c r="K3582" s="6">
        <x:v>1016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19.994</x:v>
      </x:c>
      <x:c r="S3582" s="8">
        <x:v>63953.75093179654</x:v>
      </x:c>
      <x:c r="T3582" s="12">
        <x:v>340909.5695044015</x:v>
      </x:c>
      <x:c r="U3582" s="12">
        <x:v>25.2</x:v>
      </x:c>
      <x:c r="V3582" s="12">
        <x:v>98</x:v>
      </x:c>
      <x:c r="W3582" s="12">
        <x:f>NA()</x:f>
      </x:c>
    </x:row>
    <x:row r="3583">
      <x:c r="A3583">
        <x:v>292205</x:v>
      </x:c>
      <x:c r="B3583" s="1">
        <x:v>44782.53936970344</x:v>
      </x:c>
      <x:c r="C3583" s="6">
        <x:v>59.679089381666664</x:v>
      </x:c>
      <x:c r="D3583" s="14" t="s">
        <x:v>94</x:v>
      </x:c>
      <x:c r="E3583" s="15">
        <x:v>44771.483176158574</x:v>
      </x:c>
      <x:c r="F3583" t="s">
        <x:v>99</x:v>
      </x:c>
      <x:c r="G3583" s="6">
        <x:v>106.09259169786442</x:v>
      </x:c>
      <x:c r="H3583" t="s">
        <x:v>97</x:v>
      </x:c>
      <x:c r="I3583" s="6">
        <x:v>27.63575529104446</x:v>
      </x:c>
      <x:c r="J3583" t="s">
        <x:v>95</x:v>
      </x:c>
      <x:c r="K3583" s="6">
        <x:v>1016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19.995</x:v>
      </x:c>
      <x:c r="S3583" s="8">
        <x:v>63961.24642334565</x:v>
      </x:c>
      <x:c r="T3583" s="12">
        <x:v>340909.8349405838</x:v>
      </x:c>
      <x:c r="U3583" s="12">
        <x:v>25.2</x:v>
      </x:c>
      <x:c r="V3583" s="12">
        <x:v>98</x:v>
      </x:c>
      <x:c r="W3583" s="12">
        <x:f>NA()</x:f>
      </x:c>
    </x:row>
    <x:row r="3584">
      <x:c r="A3584">
        <x:v>292216</x:v>
      </x:c>
      <x:c r="B3584" s="1">
        <x:v>44782.53938087638</x:v>
      </x:c>
      <x:c r="C3584" s="6">
        <x:v>59.695178418333334</x:v>
      </x:c>
      <x:c r="D3584" s="14" t="s">
        <x:v>94</x:v>
      </x:c>
      <x:c r="E3584" s="15">
        <x:v>44771.483176158574</x:v>
      </x:c>
      <x:c r="F3584" t="s">
        <x:v>99</x:v>
      </x:c>
      <x:c r="G3584" s="6">
        <x:v>106.09366994944935</x:v>
      </x:c>
      <x:c r="H3584" t="s">
        <x:v>97</x:v>
      </x:c>
      <x:c r="I3584" s="6">
        <x:v>27.63470363199349</x:v>
      </x:c>
      <x:c r="J3584" t="s">
        <x:v>95</x:v>
      </x:c>
      <x:c r="K3584" s="6">
        <x:v>1016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19.995</x:v>
      </x:c>
      <x:c r="S3584" s="8">
        <x:v>63955.76361548915</x:v>
      </x:c>
      <x:c r="T3584" s="12">
        <x:v>340906.0709650813</x:v>
      </x:c>
      <x:c r="U3584" s="12">
        <x:v>25.2</x:v>
      </x:c>
      <x:c r="V3584" s="12">
        <x:v>98</x:v>
      </x:c>
      <x:c r="W3584" s="12">
        <x:f>NA()</x:f>
      </x:c>
    </x:row>
    <x:row r="3585">
      <x:c r="A3585">
        <x:v>292228</x:v>
      </x:c>
      <x:c r="B3585" s="1">
        <x:v>44782.539392627776</x:v>
      </x:c>
      <x:c r="C3585" s="6">
        <x:v>59.71210043166667</x:v>
      </x:c>
      <x:c r="D3585" s="14" t="s">
        <x:v>94</x:v>
      </x:c>
      <x:c r="E3585" s="15">
        <x:v>44771.483176158574</x:v>
      </x:c>
      <x:c r="F3585" t="s">
        <x:v>99</x:v>
      </x:c>
      <x:c r="G3585" s="6">
        <x:v>106.10290244222236</x:v>
      </x:c>
      <x:c r="H3585" t="s">
        <x:v>97</x:v>
      </x:c>
      <x:c r="I3585" s="6">
        <x:v>27.63512429557386</x:v>
      </x:c>
      <x:c r="J3585" t="s">
        <x:v>95</x:v>
      </x:c>
      <x:c r="K3585" s="6">
        <x:v>1016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19.994</x:v>
      </x:c>
      <x:c r="S3585" s="8">
        <x:v>63958.463825741084</x:v>
      </x:c>
      <x:c r="T3585" s="12">
        <x:v>340911.6261355639</x:v>
      </x:c>
      <x:c r="U3585" s="12">
        <x:v>25.2</x:v>
      </x:c>
      <x:c r="V3585" s="12">
        <x:v>98</x:v>
      </x:c>
      <x:c r="W3585" s="12">
        <x:f>NA()</x:f>
      </x:c>
    </x:row>
    <x:row r="3586">
      <x:c r="A3586">
        <x:v>292234</x:v>
      </x:c>
      <x:c r="B3586" s="1">
        <x:v>44782.53940436541</x:v>
      </x:c>
      <x:c r="C3586" s="6">
        <x:v>59.729002621666666</x:v>
      </x:c>
      <x:c r="D3586" s="14" t="s">
        <x:v>94</x:v>
      </x:c>
      <x:c r="E3586" s="15">
        <x:v>44771.483176158574</x:v>
      </x:c>
      <x:c r="F3586" t="s">
        <x:v>99</x:v>
      </x:c>
      <x:c r="G3586" s="6">
        <x:v>106.09314622497813</x:v>
      </x:c>
      <x:c r="H3586" t="s">
        <x:v>97</x:v>
      </x:c>
      <x:c r="I3586" s="6">
        <x:v>27.635214437776995</x:v>
      </x:c>
      <x:c r="J3586" t="s">
        <x:v>95</x:v>
      </x:c>
      <x:c r="K3586" s="6">
        <x:v>1016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19.995</x:v>
      </x:c>
      <x:c r="S3586" s="8">
        <x:v>63955.150587789794</x:v>
      </x:c>
      <x:c r="T3586" s="12">
        <x:v>340909.4011488834</x:v>
      </x:c>
      <x:c r="U3586" s="12">
        <x:v>25.2</x:v>
      </x:c>
      <x:c r="V3586" s="12">
        <x:v>98</x:v>
      </x:c>
      <x:c r="W3586" s="12">
        <x:f>NA()</x:f>
      </x:c>
    </x:row>
    <x:row r="3587">
      <x:c r="A3587">
        <x:v>292240</x:v>
      </x:c>
      <x:c r="B3587" s="1">
        <x:v>44782.539415556326</x:v>
      </x:c>
      <x:c r="C3587" s="6">
        <x:v>59.745117541666666</x:v>
      </x:c>
      <x:c r="D3587" s="14" t="s">
        <x:v>94</x:v>
      </x:c>
      <x:c r="E3587" s="15">
        <x:v>44771.483176158574</x:v>
      </x:c>
      <x:c r="F3587" t="s">
        <x:v>99</x:v>
      </x:c>
      <x:c r="G3587" s="6">
        <x:v>106.13378070206733</x:v>
      </x:c>
      <x:c r="H3587" t="s">
        <x:v>97</x:v>
      </x:c>
      <x:c r="I3587" s="6">
        <x:v>27.633291404644297</x:v>
      </x:c>
      <x:c r="J3587" t="s">
        <x:v>95</x:v>
      </x:c>
      <x:c r="K3587" s="6">
        <x:v>1016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19.991</x:v>
      </x:c>
      <x:c r="S3587" s="8">
        <x:v>63951.03644656636</x:v>
      </x:c>
      <x:c r="T3587" s="12">
        <x:v>340912.9308192019</x:v>
      </x:c>
      <x:c r="U3587" s="12">
        <x:v>25.2</x:v>
      </x:c>
      <x:c r="V3587" s="12">
        <x:v>98</x:v>
      </x:c>
      <x:c r="W3587" s="12">
        <x:f>NA()</x:f>
      </x:c>
    </x:row>
    <x:row r="3588">
      <x:c r="A3588">
        <x:v>292253</x:v>
      </x:c>
      <x:c r="B3588" s="1">
        <x:v>44782.53942727845</x:v>
      </x:c>
      <x:c r="C3588" s="6">
        <x:v>59.76199739</x:v>
      </x:c>
      <x:c r="D3588" s="14" t="s">
        <x:v>94</x:v>
      </x:c>
      <x:c r="E3588" s="15">
        <x:v>44771.483176158574</x:v>
      </x:c>
      <x:c r="F3588" t="s">
        <x:v>99</x:v>
      </x:c>
      <x:c r="G3588" s="6">
        <x:v>106.05915303260984</x:v>
      </x:c>
      <x:c r="H3588" t="s">
        <x:v>97</x:v>
      </x:c>
      <x:c r="I3588" s="6">
        <x:v>27.63067728324586</x:v>
      </x:c>
      <x:c r="J3588" t="s">
        <x:v>95</x:v>
      </x:c>
      <x:c r="K3588" s="6">
        <x:v>1016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19.999</x:v>
      </x:c>
      <x:c r="S3588" s="8">
        <x:v>63955.92703072823</x:v>
      </x:c>
      <x:c r="T3588" s="12">
        <x:v>340920.0954067437</x:v>
      </x:c>
      <x:c r="U3588" s="12">
        <x:v>25.2</x:v>
      </x:c>
      <x:c r="V3588" s="12">
        <x:v>98</x:v>
      </x:c>
      <x:c r="W3588" s="12">
        <x:f>NA()</x:f>
      </x:c>
    </x:row>
    <x:row r="3589">
      <x:c r="A3589">
        <x:v>292269</x:v>
      </x:c>
      <x:c r="B3589" s="1">
        <x:v>44782.53943899136</x:v>
      </x:c>
      <x:c r="C3589" s="6">
        <x:v>59.778863998333335</x:v>
      </x:c>
      <x:c r="D3589" s="14" t="s">
        <x:v>94</x:v>
      </x:c>
      <x:c r="E3589" s="15">
        <x:v>44771.483176158574</x:v>
      </x:c>
      <x:c r="F3589" t="s">
        <x:v>99</x:v>
      </x:c>
      <x:c r="G3589" s="6">
        <x:v>106.14120853660819</x:v>
      </x:c>
      <x:c r="H3589" t="s">
        <x:v>97</x:v>
      </x:c>
      <x:c r="I3589" s="6">
        <x:v>27.626049992888056</x:v>
      </x:c>
      <x:c r="J3589" t="s">
        <x:v>95</x:v>
      </x:c>
      <x:c r="K3589" s="6">
        <x:v>1016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19.991</x:v>
      </x:c>
      <x:c r="S3589" s="8">
        <x:v>63951.909442090575</x:v>
      </x:c>
      <x:c r="T3589" s="12">
        <x:v>340924.16921779537</x:v>
      </x:c>
      <x:c r="U3589" s="12">
        <x:v>25.2</x:v>
      </x:c>
      <x:c r="V3589" s="12">
        <x:v>98</x:v>
      </x:c>
      <x:c r="W3589" s="12">
        <x:f>NA()</x:f>
      </x:c>
    </x:row>
    <x:row r="3590">
      <x:c r="A3590">
        <x:v>292264</x:v>
      </x:c>
      <x:c r="B3590" s="1">
        <x:v>44782.539450383454</x:v>
      </x:c>
      <x:c r="C3590" s="6">
        <x:v>59.79526860833333</x:v>
      </x:c>
      <x:c r="D3590" s="14" t="s">
        <x:v>94</x:v>
      </x:c>
      <x:c r="E3590" s="15">
        <x:v>44771.483176158574</x:v>
      </x:c>
      <x:c r="F3590" t="s">
        <x:v>99</x:v>
      </x:c>
      <x:c r="G3590" s="6">
        <x:v>106.16059352041567</x:v>
      </x:c>
      <x:c r="H3590" t="s">
        <x:v>97</x:v>
      </x:c>
      <x:c r="I3590" s="6">
        <x:v>27.64485966745815</x:v>
      </x:c>
      <x:c r="J3590" t="s">
        <x:v>95</x:v>
      </x:c>
      <x:c r="K3590" s="6">
        <x:v>1016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19.987</x:v>
      </x:c>
      <x:c r="S3590" s="8">
        <x:v>63952.64348908111</x:v>
      </x:c>
      <x:c r="T3590" s="12">
        <x:v>340913.0762697054</x:v>
      </x:c>
      <x:c r="U3590" s="12">
        <x:v>25.2</x:v>
      </x:c>
      <x:c r="V3590" s="12">
        <x:v>98</x:v>
      </x:c>
      <x:c r="W3590" s="12">
        <x:f>NA()</x:f>
      </x:c>
    </x:row>
    <x:row r="3591">
      <x:c r="A3591">
        <x:v>292283</x:v>
      </x:c>
      <x:c r="B3591" s="1">
        <x:v>44782.53946211668</x:v>
      </x:c>
      <x:c r="C3591" s="6">
        <x:v>59.812164448333334</x:v>
      </x:c>
      <x:c r="D3591" s="14" t="s">
        <x:v>94</x:v>
      </x:c>
      <x:c r="E3591" s="15">
        <x:v>44771.483176158574</x:v>
      </x:c>
      <x:c r="F3591" t="s">
        <x:v>99</x:v>
      </x:c>
      <x:c r="G3591" s="6">
        <x:v>106.14838097353449</x:v>
      </x:c>
      <x:c r="H3591" t="s">
        <x:v>97</x:v>
      </x:c>
      <x:c r="I3591" s="6">
        <x:v>27.62848382663151</x:v>
      </x:c>
      <x:c r="J3591" t="s">
        <x:v>95</x:v>
      </x:c>
      <x:c r="K3591" s="6">
        <x:v>1016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19.99</x:v>
      </x:c>
      <x:c r="S3591" s="8">
        <x:v>63956.89391143133</x:v>
      </x:c>
      <x:c r="T3591" s="12">
        <x:v>340924.5277542191</x:v>
      </x:c>
      <x:c r="U3591" s="12">
        <x:v>25.2</x:v>
      </x:c>
      <x:c r="V3591" s="12">
        <x:v>98</x:v>
      </x:c>
      <x:c r="W3591" s="12">
        <x:f>NA()</x:f>
      </x:c>
    </x:row>
    <x:row r="3592">
      <x:c r="A3592">
        <x:v>292288</x:v>
      </x:c>
      <x:c r="B3592" s="1">
        <x:v>44782.53947383293</x:v>
      </x:c>
      <x:c r="C3592" s="6">
        <x:v>59.82903585333333</x:v>
      </x:c>
      <x:c r="D3592" s="14" t="s">
        <x:v>94</x:v>
      </x:c>
      <x:c r="E3592" s="15">
        <x:v>44771.483176158574</x:v>
      </x:c>
      <x:c r="F3592" t="s">
        <x:v>99</x:v>
      </x:c>
      <x:c r="G3592" s="6">
        <x:v>106.1017008643867</x:v>
      </x:c>
      <x:c r="H3592" t="s">
        <x:v>97</x:v>
      </x:c>
      <x:c r="I3592" s="6">
        <x:v>27.636296144398784</x:v>
      </x:c>
      <x:c r="J3592" t="s">
        <x:v>95</x:v>
      </x:c>
      <x:c r="K3592" s="6">
        <x:v>1016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19.994</x:v>
      </x:c>
      <x:c r="S3592" s="8">
        <x:v>63960.20360539467</x:v>
      </x:c>
      <x:c r="T3592" s="12">
        <x:v>340932.7406236803</x:v>
      </x:c>
      <x:c r="U3592" s="12">
        <x:v>25.2</x:v>
      </x:c>
      <x:c r="V3592" s="12">
        <x:v>98</x:v>
      </x:c>
      <x:c r="W3592" s="12">
        <x:f>NA()</x:f>
      </x:c>
    </x:row>
    <x:row r="3593">
      <x:c r="A3593">
        <x:v>292300</x:v>
      </x:c>
      <x:c r="B3593" s="1">
        <x:v>44782.53948499286</x:v>
      </x:c>
      <x:c r="C3593" s="6">
        <x:v>59.845106155</x:v>
      </x:c>
      <x:c r="D3593" s="14" t="s">
        <x:v>94</x:v>
      </x:c>
      <x:c r="E3593" s="15">
        <x:v>44771.483176158574</x:v>
      </x:c>
      <x:c r="F3593" t="s">
        <x:v>99</x:v>
      </x:c>
      <x:c r="G3593" s="6">
        <x:v>106.09047658798296</x:v>
      </x:c>
      <x:c r="H3593" t="s">
        <x:v>97</x:v>
      </x:c>
      <x:c r="I3593" s="6">
        <x:v>27.62839368460982</x:v>
      </x:c>
      <x:c r="J3593" t="s">
        <x:v>95</x:v>
      </x:c>
      <x:c r="K3593" s="6">
        <x:v>1016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19.996</x:v>
      </x:c>
      <x:c r="S3593" s="8">
        <x:v>63953.750361827115</x:v>
      </x:c>
      <x:c r="T3593" s="12">
        <x:v>340917.10366778646</x:v>
      </x:c>
      <x:c r="U3593" s="12">
        <x:v>25.2</x:v>
      </x:c>
      <x:c r="V3593" s="12">
        <x:v>98</x:v>
      </x:c>
      <x:c r="W3593" s="12">
        <x:f>NA()</x:f>
      </x:c>
    </x:row>
    <x:row r="3594">
      <x:c r="A3594">
        <x:v>292311</x:v>
      </x:c>
      <x:c r="B3594" s="1">
        <x:v>44782.539496698344</x:v>
      </x:c>
      <x:c r="C3594" s="6">
        <x:v>59.86196204833333</x:v>
      </x:c>
      <x:c r="D3594" s="14" t="s">
        <x:v>94</x:v>
      </x:c>
      <x:c r="E3594" s="15">
        <x:v>44771.483176158574</x:v>
      </x:c>
      <x:c r="F3594" t="s">
        <x:v>99</x:v>
      </x:c>
      <x:c r="G3594" s="6">
        <x:v>106.0639770022034</x:v>
      </x:c>
      <x:c r="H3594" t="s">
        <x:v>97</x:v>
      </x:c>
      <x:c r="I3594" s="6">
        <x:v>27.63539472218963</x:v>
      </x:c>
      <x:c r="J3594" t="s">
        <x:v>95</x:v>
      </x:c>
      <x:c r="K3594" s="6">
        <x:v>1016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19.998</x:v>
      </x:c>
      <x:c r="S3594" s="8">
        <x:v>63961.60765136593</x:v>
      </x:c>
      <x:c r="T3594" s="12">
        <x:v>340925.4941701808</x:v>
      </x:c>
      <x:c r="U3594" s="12">
        <x:v>25.2</x:v>
      </x:c>
      <x:c r="V3594" s="12">
        <x:v>98</x:v>
      </x:c>
      <x:c r="W3594" s="12">
        <x:f>NA()</x:f>
      </x:c>
    </x:row>
    <x:row r="3595">
      <x:c r="A3595">
        <x:v>292320</x:v>
      </x:c>
      <x:c r="B3595" s="1">
        <x:v>44782.53950842792</x:v>
      </x:c>
      <x:c r="C3595" s="6">
        <x:v>59.878852655</x:v>
      </x:c>
      <x:c r="D3595" s="14" t="s">
        <x:v>94</x:v>
      </x:c>
      <x:c r="E3595" s="15">
        <x:v>44771.483176158574</x:v>
      </x:c>
      <x:c r="F3595" t="s">
        <x:v>99</x:v>
      </x:c>
      <x:c r="G3595" s="6">
        <x:v>106.09558003978596</x:v>
      </x:c>
      <x:c r="H3595" t="s">
        <x:v>97</x:v>
      </x:c>
      <x:c r="I3595" s="6">
        <x:v>27.632840693912385</x:v>
      </x:c>
      <x:c r="J3595" t="s">
        <x:v>95</x:v>
      </x:c>
      <x:c r="K3595" s="6">
        <x:v>1016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19.995</x:v>
      </x:c>
      <x:c r="S3595" s="8">
        <x:v>63964.18980239913</x:v>
      </x:c>
      <x:c r="T3595" s="12">
        <x:v>340929.6974941372</x:v>
      </x:c>
      <x:c r="U3595" s="12">
        <x:v>25.2</x:v>
      </x:c>
      <x:c r="V3595" s="12">
        <x:v>98</x:v>
      </x:c>
      <x:c r="W3595" s="12">
        <x:f>NA()</x:f>
      </x:c>
    </x:row>
    <x:row r="3596">
      <x:c r="A3596">
        <x:v>292329</x:v>
      </x:c>
      <x:c r="B3596" s="1">
        <x:v>44782.539520163395</x:v>
      </x:c>
      <x:c r="C3596" s="6">
        <x:v>59.89575172666667</x:v>
      </x:c>
      <x:c r="D3596" s="14" t="s">
        <x:v>94</x:v>
      </x:c>
      <x:c r="E3596" s="15">
        <x:v>44771.483176158574</x:v>
      </x:c>
      <x:c r="F3596" t="s">
        <x:v>99</x:v>
      </x:c>
      <x:c r="G3596" s="6">
        <x:v>106.08195428894824</x:v>
      </x:c>
      <x:c r="H3596" t="s">
        <x:v>97</x:v>
      </x:c>
      <x:c r="I3596" s="6">
        <x:v>27.627281933204358</x:v>
      </x:c>
      <x:c r="J3596" t="s">
        <x:v>95</x:v>
      </x:c>
      <x:c r="K3596" s="6">
        <x:v>1016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19.997</x:v>
      </x:c>
      <x:c r="S3596" s="8">
        <x:v>63963.19857208902</x:v>
      </x:c>
      <x:c r="T3596" s="12">
        <x:v>340930.5954319618</x:v>
      </x:c>
      <x:c r="U3596" s="12">
        <x:v>25.2</x:v>
      </x:c>
      <x:c r="V3596" s="12">
        <x:v>98</x:v>
      </x:c>
      <x:c r="W3596" s="12">
        <x:f>NA()</x:f>
      </x:c>
    </x:row>
    <x:row r="3597">
      <x:c r="A3597">
        <x:v>292330</x:v>
      </x:c>
      <x:c r="B3597" s="1">
        <x:v>44782.539531311035</x:v>
      </x:c>
      <x:c r="C3597" s="6">
        <x:v>59.911804321666665</x:v>
      </x:c>
      <x:c r="D3597" s="14" t="s">
        <x:v>94</x:v>
      </x:c>
      <x:c r="E3597" s="15">
        <x:v>44771.483176158574</x:v>
      </x:c>
      <x:c r="F3597" t="s">
        <x:v>99</x:v>
      </x:c>
      <x:c r="G3597" s="6">
        <x:v>106.15585098726864</x:v>
      </x:c>
      <x:c r="H3597" t="s">
        <x:v>97</x:v>
      </x:c>
      <x:c r="I3597" s="6">
        <x:v>27.611777546584108</x:v>
      </x:c>
      <x:c r="J3597" t="s">
        <x:v>95</x:v>
      </x:c>
      <x:c r="K3597" s="6">
        <x:v>1016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19.991</x:v>
      </x:c>
      <x:c r="S3597" s="8">
        <x:v>63964.44208004878</x:v>
      </x:c>
      <x:c r="T3597" s="12">
        <x:v>340921.1314335999</x:v>
      </x:c>
      <x:c r="U3597" s="12">
        <x:v>25.2</x:v>
      </x:c>
      <x:c r="V3597" s="12">
        <x:v>98</x:v>
      </x:c>
      <x:c r="W3597" s="12">
        <x:f>NA()</x:f>
      </x:c>
    </x:row>
    <x:row r="3598">
      <x:c r="A3598">
        <x:v>292345</x:v>
      </x:c>
      <x:c r="B3598" s="1">
        <x:v>44782.539543070205</x:v>
      </x:c>
      <x:c r="C3598" s="6">
        <x:v>59.92873752166667</x:v>
      </x:c>
      <x:c r="D3598" s="14" t="s">
        <x:v>94</x:v>
      </x:c>
      <x:c r="E3598" s="15">
        <x:v>44771.483176158574</x:v>
      </x:c>
      <x:c r="F3598" t="s">
        <x:v>99</x:v>
      </x:c>
      <x:c r="G3598" s="6">
        <x:v>106.04567061458316</x:v>
      </x:c>
      <x:c r="H3598" t="s">
        <x:v>97</x:v>
      </x:c>
      <x:c r="I3598" s="6">
        <x:v>27.61556349484681</x:v>
      </x:c>
      <x:c r="J3598" t="s">
        <x:v>95</x:v>
      </x:c>
      <x:c r="K3598" s="6">
        <x:v>1016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20.002</x:v>
      </x:c>
      <x:c r="S3598" s="8">
        <x:v>63965.61120763961</x:v>
      </x:c>
      <x:c r="T3598" s="12">
        <x:v>340925.5568430946</x:v>
      </x:c>
      <x:c r="U3598" s="12">
        <x:v>25.2</x:v>
      </x:c>
      <x:c r="V3598" s="12">
        <x:v>98</x:v>
      </x:c>
      <x:c r="W3598" s="12">
        <x:f>NA()</x:f>
      </x:c>
    </x:row>
    <x:row r="3599">
      <x:c r="A3599">
        <x:v>292356</x:v>
      </x:c>
      <x:c r="B3599" s="1">
        <x:v>44782.53955481953</x:v>
      </x:c>
      <x:c r="C3599" s="6">
        <x:v>59.94565655833333</x:v>
      </x:c>
      <x:c r="D3599" s="14" t="s">
        <x:v>94</x:v>
      </x:c>
      <x:c r="E3599" s="15">
        <x:v>44771.483176158574</x:v>
      </x:c>
      <x:c r="F3599" t="s">
        <x:v>99</x:v>
      </x:c>
      <x:c r="G3599" s="6">
        <x:v>106.08956311447135</x:v>
      </x:c>
      <x:c r="H3599" t="s">
        <x:v>97</x:v>
      </x:c>
      <x:c r="I3599" s="6">
        <x:v>27.648134845212553</x:v>
      </x:c>
      <x:c r="J3599" t="s">
        <x:v>95</x:v>
      </x:c>
      <x:c r="K3599" s="6">
        <x:v>1016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19.994</x:v>
      </x:c>
      <x:c r="S3599" s="8">
        <x:v>63964.92044669912</x:v>
      </x:c>
      <x:c r="T3599" s="12">
        <x:v>340938.97238562757</x:v>
      </x:c>
      <x:c r="U3599" s="12">
        <x:v>25.2</x:v>
      </x:c>
      <x:c r="V3599" s="12">
        <x:v>98</x:v>
      </x:c>
      <x:c r="W3599" s="12">
        <x:f>NA()</x:f>
      </x:c>
    </x:row>
    <x:row r="3600">
      <x:c r="A3600">
        <x:v>292359</x:v>
      </x:c>
      <x:c r="B3600" s="1">
        <x:v>44782.53956655322</x:v>
      </x:c>
      <x:c r="C3600" s="6">
        <x:v>59.962553078333336</x:v>
      </x:c>
      <x:c r="D3600" s="14" t="s">
        <x:v>94</x:v>
      </x:c>
      <x:c r="E3600" s="15">
        <x:v>44771.483176158574</x:v>
      </x:c>
      <x:c r="F3600" t="s">
        <x:v>99</x:v>
      </x:c>
      <x:c r="G3600" s="6">
        <x:v>106.04931841032757</x:v>
      </x:c>
      <x:c r="H3600" t="s">
        <x:v>97</x:v>
      </x:c>
      <x:c r="I3600" s="6">
        <x:v>27.649697316459424</x:v>
      </x:c>
      <x:c r="J3600" t="s">
        <x:v>95</x:v>
      </x:c>
      <x:c r="K3600" s="6">
        <x:v>1016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19.998</x:v>
      </x:c>
      <x:c r="S3600" s="8">
        <x:v>63964.518650260114</x:v>
      </x:c>
      <x:c r="T3600" s="12">
        <x:v>340950.9181712108</x:v>
      </x:c>
      <x:c r="U3600" s="12">
        <x:v>25.2</x:v>
      </x:c>
      <x:c r="V3600" s="12">
        <x:v>98</x:v>
      </x:c>
      <x:c r="W3600" s="12">
        <x:f>NA()</x:f>
      </x:c>
    </x:row>
    <x:row r="3601">
      <x:c r="A3601">
        <x:v>292373</x:v>
      </x:c>
      <x:c r="B3601" s="1">
        <x:v>44782.53957771625</x:v>
      </x:c>
      <x:c r="C3601" s="6">
        <x:v>59.97862783666667</x:v>
      </x:c>
      <x:c r="D3601" s="14" t="s">
        <x:v>94</x:v>
      </x:c>
      <x:c r="E3601" s="15">
        <x:v>44771.483176158574</x:v>
      </x:c>
      <x:c r="F3601" t="s">
        <x:v>99</x:v>
      </x:c>
      <x:c r="G3601" s="6">
        <x:v>106.06406939895658</x:v>
      </x:c>
      <x:c r="H3601" t="s">
        <x:v>97</x:v>
      </x:c>
      <x:c r="I3601" s="6">
        <x:v>27.63530457998195</x:v>
      </x:c>
      <x:c r="J3601" t="s">
        <x:v>95</x:v>
      </x:c>
      <x:c r="K3601" s="6">
        <x:v>1016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19.998</x:v>
      </x:c>
      <x:c r="S3601" s="8">
        <x:v>63966.339085519205</x:v>
      </x:c>
      <x:c r="T3601" s="12">
        <x:v>340947.090196733</x:v>
      </x:c>
      <x:c r="U3601" s="12">
        <x:v>25.2</x:v>
      </x:c>
      <x:c r="V3601" s="12">
        <x:v>98</x:v>
      </x:c>
      <x:c r="W3601" s="12">
        <x:f>NA()</x:f>
      </x:c>
    </x:row>
    <x:row r="3602">
      <x:c r="A3602">
        <x:v>292378</x:v>
      </x:c>
      <x:c r="B3602" s="1">
        <x:v>44782.53958943823</x:v>
      </x:c>
      <x:c r="C3602" s="6">
        <x:v>59.995507485</x:v>
      </x:c>
      <x:c r="D3602" s="14" t="s">
        <x:v>94</x:v>
      </x:c>
      <x:c r="E3602" s="15">
        <x:v>44771.483176158574</x:v>
      </x:c>
      <x:c r="F3602" t="s">
        <x:v>99</x:v>
      </x:c>
      <x:c r="G3602" s="6">
        <x:v>106.08136898441586</x:v>
      </x:c>
      <x:c r="H3602" t="s">
        <x:v>97</x:v>
      </x:c>
      <x:c r="I3602" s="6">
        <x:v>27.627852832528788</x:v>
      </x:c>
      <x:c r="J3602" t="s">
        <x:v>95</x:v>
      </x:c>
      <x:c r="K3602" s="6">
        <x:v>1016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19.997</x:v>
      </x:c>
      <x:c r="S3602" s="8">
        <x:v>63964.98599953052</x:v>
      </x:c>
      <x:c r="T3602" s="12">
        <x:v>340959.6830385309</x:v>
      </x:c>
      <x:c r="U3602" s="12">
        <x:v>25.2</x:v>
      </x:c>
      <x:c r="V3602" s="12">
        <x:v>98</x:v>
      </x:c>
      <x:c r="W3602" s="12">
        <x:f>NA()</x:f>
      </x:c>
    </x:row>
    <x:row r="3603">
      <x:c r="A3603">
        <x:v>292385</x:v>
      </x:c>
      <x:c r="B3603" s="1">
        <x:v>44782.539601177</x:v>
      </x:c>
      <x:c r="C3603" s="6">
        <x:v>60.01241132166667</x:v>
      </x:c>
      <x:c r="D3603" s="14" t="s">
        <x:v>94</x:v>
      </x:c>
      <x:c r="E3603" s="15">
        <x:v>44771.483176158574</x:v>
      </x:c>
      <x:c r="F3603" t="s">
        <x:v>99</x:v>
      </x:c>
      <x:c r="G3603" s="6">
        <x:v>106.04555287338621</x:v>
      </x:c>
      <x:c r="H3603" t="s">
        <x:v>97</x:v>
      </x:c>
      <x:c r="I3603" s="6">
        <x:v>27.634523347617687</x:v>
      </x:c>
      <x:c r="J3603" t="s">
        <x:v>95</x:v>
      </x:c>
      <x:c r="K3603" s="6">
        <x:v>1016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</x:v>
      </x:c>
      <x:c r="S3603" s="8">
        <x:v>63963.52738465662</x:v>
      </x:c>
      <x:c r="T3603" s="12">
        <x:v>340946.1439094723</x:v>
      </x:c>
      <x:c r="U3603" s="12">
        <x:v>25.2</x:v>
      </x:c>
      <x:c r="V3603" s="12">
        <x:v>98</x:v>
      </x:c>
      <x:c r="W3603" s="12">
        <x:f>NA()</x:f>
      </x:c>
    </x:row>
    <x:row r="3604">
      <x:c r="A3604">
        <x:v>292393</x:v>
      </x:c>
      <x:c r="B3604" s="1">
        <x:v>44782.53961233496</x:v>
      </x:c>
      <x:c r="C3604" s="6">
        <x:v>60.02847877166667</x:v>
      </x:c>
      <x:c r="D3604" s="14" t="s">
        <x:v>94</x:v>
      </x:c>
      <x:c r="E3604" s="15">
        <x:v>44771.483176158574</x:v>
      </x:c>
      <x:c r="F3604" t="s">
        <x:v>99</x:v>
      </x:c>
      <x:c r="G3604" s="6">
        <x:v>106.0889978292362</x:v>
      </x:c>
      <x:c r="H3604" t="s">
        <x:v>97</x:v>
      </x:c>
      <x:c r="I3604" s="6">
        <x:v>27.62983595725109</x:v>
      </x:c>
      <x:c r="J3604" t="s">
        <x:v>95</x:v>
      </x:c>
      <x:c r="K3604" s="6">
        <x:v>1016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19.996</x:v>
      </x:c>
      <x:c r="S3604" s="8">
        <x:v>63965.68903380577</x:v>
      </x:c>
      <x:c r="T3604" s="12">
        <x:v>340947.74261582084</x:v>
      </x:c>
      <x:c r="U3604" s="12">
        <x:v>25.2</x:v>
      </x:c>
      <x:c r="V3604" s="12">
        <x:v>98</x:v>
      </x:c>
      <x:c r="W3604" s="12">
        <x:f>NA()</x:f>
      </x:c>
    </x:row>
    <x:row r="3605">
      <x:c r="A3605">
        <x:v>292402</x:v>
      </x:c>
      <x:c r="B3605" s="1">
        <x:v>44782.53962407172</x:v>
      </x:c>
      <x:c r="C3605" s="6">
        <x:v>60.0453797</x:v>
      </x:c>
      <x:c r="D3605" s="14" t="s">
        <x:v>94</x:v>
      </x:c>
      <x:c r="E3605" s="15">
        <x:v>44771.483176158574</x:v>
      </x:c>
      <x:c r="F3605" t="s">
        <x:v>99</x:v>
      </x:c>
      <x:c r="G3605" s="6">
        <x:v>106.08436677753375</x:v>
      </x:c>
      <x:c r="H3605" t="s">
        <x:v>97</x:v>
      </x:c>
      <x:c r="I3605" s="6">
        <x:v>27.643777958076953</x:v>
      </x:c>
      <x:c r="J3605" t="s">
        <x:v>95</x:v>
      </x:c>
      <x:c r="K3605" s="6">
        <x:v>1016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19.995</x:v>
      </x:c>
      <x:c r="S3605" s="8">
        <x:v>63966.682763828896</x:v>
      </x:c>
      <x:c r="T3605" s="12">
        <x:v>340941.6294566385</x:v>
      </x:c>
      <x:c r="U3605" s="12">
        <x:v>25.2</x:v>
      </x:c>
      <x:c r="V3605" s="12">
        <x:v>98</x:v>
      </x:c>
      <x:c r="W3605" s="12">
        <x:f>NA()</x:f>
      </x:c>
    </x:row>
    <x:row r="3606">
      <x:c r="A3606">
        <x:v>292419</x:v>
      </x:c>
      <x:c r="B3606" s="1">
        <x:v>44782.5396357782</x:v>
      </x:c>
      <x:c r="C3606" s="6">
        <x:v>60.06223704666667</x:v>
      </x:c>
      <x:c r="D3606" s="14" t="s">
        <x:v>94</x:v>
      </x:c>
      <x:c r="E3606" s="15">
        <x:v>44771.483176158574</x:v>
      </x:c>
      <x:c r="F3606" t="s">
        <x:v>99</x:v>
      </x:c>
      <x:c r="G3606" s="6">
        <x:v>106.1199320570902</x:v>
      </x:c>
      <x:c r="H3606" t="s">
        <x:v>97</x:v>
      </x:c>
      <x:c r="I3606" s="6">
        <x:v>27.627942974535927</x:v>
      </x:c>
      <x:c r="J3606" t="s">
        <x:v>95</x:v>
      </x:c>
      <x:c r="K3606" s="6">
        <x:v>1016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19.993</x:v>
      </x:c>
      <x:c r="S3606" s="8">
        <x:v>63958.921869905345</x:v>
      </x:c>
      <x:c r="T3606" s="12">
        <x:v>340962.86231736874</x:v>
      </x:c>
      <x:c r="U3606" s="12">
        <x:v>25.2</x:v>
      </x:c>
      <x:c r="V3606" s="12">
        <x:v>98</x:v>
      </x:c>
      <x:c r="W3606" s="12">
        <x:f>NA()</x:f>
      </x:c>
    </x:row>
    <x:row r="3607">
      <x:c r="A3607">
        <x:v>292423</x:v>
      </x:c>
      <x:c r="B3607" s="1">
        <x:v>44782.53964749018</x:v>
      </x:c>
      <x:c r="C3607" s="6">
        <x:v>60.079102293333335</x:v>
      </x:c>
      <x:c r="D3607" s="14" t="s">
        <x:v>94</x:v>
      </x:c>
      <x:c r="E3607" s="15">
        <x:v>44771.483176158574</x:v>
      </x:c>
      <x:c r="F3607" t="s">
        <x:v>99</x:v>
      </x:c>
      <x:c r="G3607" s="6">
        <x:v>106.10013984114286</x:v>
      </x:c>
      <x:c r="H3607" t="s">
        <x:v>97</x:v>
      </x:c>
      <x:c r="I3607" s="6">
        <x:v>27.62839368460982</x:v>
      </x:c>
      <x:c r="J3607" t="s">
        <x:v>95</x:v>
      </x:c>
      <x:c r="K3607" s="6">
        <x:v>1016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19.995</x:v>
      </x:c>
      <x:c r="S3607" s="8">
        <x:v>63970.737252497645</x:v>
      </x:c>
      <x:c r="T3607" s="12">
        <x:v>340965.69809233083</x:v>
      </x:c>
      <x:c r="U3607" s="12">
        <x:v>25.2</x:v>
      </x:c>
      <x:c r="V3607" s="12">
        <x:v>98</x:v>
      </x:c>
      <x:c r="W3607" s="12">
        <x:f>NA()</x:f>
      </x:c>
    </x:row>
    <x:row r="3608">
      <x:c r="A3608">
        <x:v>292435</x:v>
      </x:c>
      <x:c r="B3608" s="1">
        <x:v>44782.53965862248</x:v>
      </x:c>
      <x:c r="C3608" s="6">
        <x:v>60.095132813333336</x:v>
      </x:c>
      <x:c r="D3608" s="14" t="s">
        <x:v>94</x:v>
      </x:c>
      <x:c r="E3608" s="15">
        <x:v>44771.483176158574</x:v>
      </x:c>
      <x:c r="F3608" t="s">
        <x:v>99</x:v>
      </x:c>
      <x:c r="G3608" s="6">
        <x:v>106.07732299865809</x:v>
      </x:c>
      <x:c r="H3608" t="s">
        <x:v>97</x:v>
      </x:c>
      <x:c r="I3608" s="6">
        <x:v>27.641223923420057</x:v>
      </x:c>
      <x:c r="J3608" t="s">
        <x:v>95</x:v>
      </x:c>
      <x:c r="K3608" s="6">
        <x:v>1016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19.996</x:v>
      </x:c>
      <x:c r="S3608" s="8">
        <x:v>63964.47933449449</x:v>
      </x:c>
      <x:c r="T3608" s="12">
        <x:v>340961.4680123512</x:v>
      </x:c>
      <x:c r="U3608" s="12">
        <x:v>25.2</x:v>
      </x:c>
      <x:c r="V3608" s="12">
        <x:v>98</x:v>
      </x:c>
      <x:c r="W3608" s="12">
        <x:f>NA()</x:f>
      </x:c>
    </x:row>
    <x:row r="3609">
      <x:c r="A3609">
        <x:v>292444</x:v>
      </x:c>
      <x:c r="B3609" s="1">
        <x:v>44782.53967034215</x:v>
      </x:c>
      <x:c r="C3609" s="6">
        <x:v>60.11200912166667</x:v>
      </x:c>
      <x:c r="D3609" s="14" t="s">
        <x:v>94</x:v>
      </x:c>
      <x:c r="E3609" s="15">
        <x:v>44771.483176158574</x:v>
      </x:c>
      <x:c r="F3609" t="s">
        <x:v>99</x:v>
      </x:c>
      <x:c r="G3609" s="6">
        <x:v>106.0863998053813</x:v>
      </x:c>
      <x:c r="H3609" t="s">
        <x:v>97</x:v>
      </x:c>
      <x:c r="I3609" s="6">
        <x:v>27.641794825115994</x:v>
      </x:c>
      <x:c r="J3609" t="s">
        <x:v>95</x:v>
      </x:c>
      <x:c r="K3609" s="6">
        <x:v>1016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19.995</x:v>
      </x:c>
      <x:c r="S3609" s="8">
        <x:v>63973.87221001202</x:v>
      </x:c>
      <x:c r="T3609" s="12">
        <x:v>340960.7448277159</x:v>
      </x:c>
      <x:c r="U3609" s="12">
        <x:v>25.2</x:v>
      </x:c>
      <x:c r="V3609" s="12">
        <x:v>98</x:v>
      </x:c>
      <x:c r="W3609" s="12">
        <x:f>NA()</x:f>
      </x:c>
    </x:row>
    <x:row r="3610">
      <x:c r="A3610">
        <x:v>292455</x:v>
      </x:c>
      <x:c r="B3610" s="1">
        <x:v>44782.53968207257</x:v>
      </x:c>
      <x:c r="C3610" s="6">
        <x:v>60.12890094666667</x:v>
      </x:c>
      <x:c r="D3610" s="14" t="s">
        <x:v>94</x:v>
      </x:c>
      <x:c r="E3610" s="15">
        <x:v>44771.483176158574</x:v>
      </x:c>
      <x:c r="F3610" t="s">
        <x:v>99</x:v>
      </x:c>
      <x:c r="G3610" s="6">
        <x:v>106.14222569318291</x:v>
      </x:c>
      <x:c r="H3610" t="s">
        <x:v>97</x:v>
      </x:c>
      <x:c r="I3610" s="6">
        <x:v>27.62505843149893</x:v>
      </x:c>
      <x:c r="J3610" t="s">
        <x:v>95</x:v>
      </x:c>
      <x:c r="K3610" s="6">
        <x:v>1016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19.991</x:v>
      </x:c>
      <x:c r="S3610" s="8">
        <x:v>63967.87377841141</x:v>
      </x:c>
      <x:c r="T3610" s="12">
        <x:v>340966.51315486216</x:v>
      </x:c>
      <x:c r="U3610" s="12">
        <x:v>25.2</x:v>
      </x:c>
      <x:c r="V3610" s="12">
        <x:v>98</x:v>
      </x:c>
      <x:c r="W3610" s="12">
        <x:f>NA()</x:f>
      </x:c>
    </x:row>
    <x:row r="3611">
      <x:c r="A3611">
        <x:v>292457</x:v>
      </x:c>
      <x:c r="B3611" s="1">
        <x:v>44782.53969376902</x:v>
      </x:c>
      <x:c r="C3611" s="6">
        <x:v>60.14574382166667</x:v>
      </x:c>
      <x:c r="D3611" s="14" t="s">
        <x:v>94</x:v>
      </x:c>
      <x:c r="E3611" s="15">
        <x:v>44771.483176158574</x:v>
      </x:c>
      <x:c r="F3611" t="s">
        <x:v>99</x:v>
      </x:c>
      <x:c r="G3611" s="6">
        <x:v>106.05593124535301</x:v>
      </x:c>
      <x:c r="H3611" t="s">
        <x:v>97</x:v>
      </x:c>
      <x:c r="I3611" s="6">
        <x:v>27.62439739073534</x:v>
      </x:c>
      <x:c r="J3611" t="s">
        <x:v>95</x:v>
      </x:c>
      <x:c r="K3611" s="6">
        <x:v>1016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</x:v>
      </x:c>
      <x:c r="S3611" s="8">
        <x:v>63967.73731005659</x:v>
      </x:c>
      <x:c r="T3611" s="12">
        <x:v>340966.69561792834</x:v>
      </x:c>
      <x:c r="U3611" s="12">
        <x:v>25.2</x:v>
      </x:c>
      <x:c r="V3611" s="12">
        <x:v>98</x:v>
      </x:c>
      <x:c r="W3611" s="12">
        <x:f>NA()</x:f>
      </x:c>
    </x:row>
    <x:row r="3612">
      <x:c r="A3612">
        <x:v>292465</x:v>
      </x:c>
      <x:c r="B3612" s="1">
        <x:v>44782.53970493754</x:v>
      </x:c>
      <x:c r="C3612" s="6">
        <x:v>60.16182649</x:v>
      </x:c>
      <x:c r="D3612" s="14" t="s">
        <x:v>94</x:v>
      </x:c>
      <x:c r="E3612" s="15">
        <x:v>44771.483176158574</x:v>
      </x:c>
      <x:c r="F3612" t="s">
        <x:v>99</x:v>
      </x:c>
      <x:c r="G3612" s="6">
        <x:v>106.04277569142859</x:v>
      </x:c>
      <x:c r="H3612" t="s">
        <x:v>97</x:v>
      </x:c>
      <x:c r="I3612" s="6">
        <x:v>27.618387935221563</x:v>
      </x:c>
      <x:c r="J3612" t="s">
        <x:v>95</x:v>
      </x:c>
      <x:c r="K3612" s="6">
        <x:v>1016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20.002</x:v>
      </x:c>
      <x:c r="S3612" s="8">
        <x:v>63971.49905016617</x:v>
      </x:c>
      <x:c r="T3612" s="12">
        <x:v>340964.19332077703</x:v>
      </x:c>
      <x:c r="U3612" s="12">
        <x:v>25.2</x:v>
      </x:c>
      <x:c r="V3612" s="12">
        <x:v>98</x:v>
      </x:c>
      <x:c r="W3612" s="12">
        <x:f>NA()</x:f>
      </x:c>
    </x:row>
    <x:row r="3613">
      <x:c r="A3613">
        <x:v>292482</x:v>
      </x:c>
      <x:c r="B3613" s="1">
        <x:v>44782.539716646665</x:v>
      </x:c>
      <x:c r="C3613" s="6">
        <x:v>60.17868763</x:v>
      </x:c>
      <x:c r="D3613" s="14" t="s">
        <x:v>94</x:v>
      </x:c>
      <x:c r="E3613" s="15">
        <x:v>44771.483176158574</x:v>
      </x:c>
      <x:c r="F3613" t="s">
        <x:v>99</x:v>
      </x:c>
      <x:c r="G3613" s="6">
        <x:v>106.00854635884684</x:v>
      </x:c>
      <x:c r="H3613" t="s">
        <x:v>97</x:v>
      </x:c>
      <x:c r="I3613" s="6">
        <x:v>27.623526019018755</x:v>
      </x:c>
      <x:c r="J3613" t="s">
        <x:v>95</x:v>
      </x:c>
      <x:c r="K3613" s="6">
        <x:v>1016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20.005</x:v>
      </x:c>
      <x:c r="S3613" s="8">
        <x:v>63974.399051551576</x:v>
      </x:c>
      <x:c r="T3613" s="12">
        <x:v>340968.3306726758</x:v>
      </x:c>
      <x:c r="U3613" s="12">
        <x:v>25.2</x:v>
      </x:c>
      <x:c r="V3613" s="12">
        <x:v>98</x:v>
      </x:c>
      <x:c r="W3613" s="12">
        <x:f>NA()</x:f>
      </x:c>
    </x:row>
    <x:row r="3614">
      <x:c r="A3614">
        <x:v>292486</x:v>
      </x:c>
      <x:c r="B3614" s="1">
        <x:v>44782.53972836152</x:v>
      </x:c>
      <x:c r="C3614" s="6">
        <x:v>60.195557025</x:v>
      </x:c>
      <x:c r="D3614" s="14" t="s">
        <x:v>94</x:v>
      </x:c>
      <x:c r="E3614" s="15">
        <x:v>44771.483176158574</x:v>
      </x:c>
      <x:c r="F3614" t="s">
        <x:v>99</x:v>
      </x:c>
      <x:c r="G3614" s="6">
        <x:v>106.01214837699423</x:v>
      </x:c>
      <x:c r="H3614" t="s">
        <x:v>97</x:v>
      </x:c>
      <x:c r="I3614" s="6">
        <x:v>27.62001048715001</x:v>
      </x:c>
      <x:c r="J3614" t="s">
        <x:v>95</x:v>
      </x:c>
      <x:c r="K3614" s="6">
        <x:v>1016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20.005</x:v>
      </x:c>
      <x:c r="S3614" s="8">
        <x:v>63971.705590877806</x:v>
      </x:c>
      <x:c r="T3614" s="12">
        <x:v>340970.46928032796</x:v>
      </x:c>
      <x:c r="U3614" s="12">
        <x:v>25.2</x:v>
      </x:c>
      <x:c r="V3614" s="12">
        <x:v>98</x:v>
      </x:c>
      <x:c r="W3614" s="12">
        <x:f>NA()</x:f>
      </x:c>
    </x:row>
    <x:row r="3615">
      <x:c r="A3615">
        <x:v>292495</x:v>
      </x:c>
      <x:c r="B3615" s="1">
        <x:v>44782.53974010983</x:v>
      </x:c>
      <x:c r="C3615" s="6">
        <x:v>60.21247460166666</x:v>
      </x:c>
      <x:c r="D3615" s="14" t="s">
        <x:v>94</x:v>
      </x:c>
      <x:c r="E3615" s="15">
        <x:v>44771.483176158574</x:v>
      </x:c>
      <x:c r="F3615" t="s">
        <x:v>99</x:v>
      </x:c>
      <x:c r="G3615" s="6">
        <x:v>106.08981021090003</x:v>
      </x:c>
      <x:c r="H3615" t="s">
        <x:v>97</x:v>
      </x:c>
      <x:c r="I3615" s="6">
        <x:v>27.619619872725252</x:v>
      </x:c>
      <x:c r="J3615" t="s">
        <x:v>95</x:v>
      </x:c>
      <x:c r="K3615" s="6">
        <x:v>1016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19.997</x:v>
      </x:c>
      <x:c r="S3615" s="8">
        <x:v>63977.39063888275</x:v>
      </x:c>
      <x:c r="T3615" s="12">
        <x:v>340971.2475722037</x:v>
      </x:c>
      <x:c r="U3615" s="12">
        <x:v>25.2</x:v>
      </x:c>
      <x:c r="V3615" s="12">
        <x:v>98</x:v>
      </x:c>
      <x:c r="W3615" s="12">
        <x:f>NA()</x:f>
      </x:c>
    </x:row>
    <x:row r="3616">
      <x:c r="A3616">
        <x:v>292501</x:v>
      </x:c>
      <x:c r="B3616" s="1">
        <x:v>44782.53975125591</x:v>
      </x:c>
      <x:c r="C3616" s="6">
        <x:v>60.22852493833334</x:v>
      </x:c>
      <x:c r="D3616" s="14" t="s">
        <x:v>94</x:v>
      </x:c>
      <x:c r="E3616" s="15">
        <x:v>44771.483176158574</x:v>
      </x:c>
      <x:c r="F3616" t="s">
        <x:v>99</x:v>
      </x:c>
      <x:c r="G3616" s="6">
        <x:v>106.09982406089836</x:v>
      </x:c>
      <x:c r="H3616" t="s">
        <x:v>97</x:v>
      </x:c>
      <x:c r="I3616" s="6">
        <x:v>27.6098545268801</x:v>
      </x:c>
      <x:c r="J3616" t="s">
        <x:v>95</x:v>
      </x:c>
      <x:c r="K3616" s="6">
        <x:v>1016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19.997</x:v>
      </x:c>
      <x:c r="S3616" s="8">
        <x:v>63974.24903357378</x:v>
      </x:c>
      <x:c r="T3616" s="12">
        <x:v>340970.2005952431</x:v>
      </x:c>
      <x:c r="U3616" s="12">
        <x:v>25.2</x:v>
      </x:c>
      <x:c r="V3616" s="12">
        <x:v>98</x:v>
      </x:c>
      <x:c r="W3616" s="12">
        <x:f>NA()</x:f>
      </x:c>
    </x:row>
    <x:row r="3617">
      <x:c r="A3617">
        <x:v>292513</x:v>
      </x:c>
      <x:c r="B3617" s="1">
        <x:v>44782.539762970686</x:v>
      </x:c>
      <x:c r="C3617" s="6">
        <x:v>60.24539422666667</x:v>
      </x:c>
      <x:c r="D3617" s="14" t="s">
        <x:v>94</x:v>
      </x:c>
      <x:c r="E3617" s="15">
        <x:v>44771.483176158574</x:v>
      </x:c>
      <x:c r="F3617" t="s">
        <x:v>99</x:v>
      </x:c>
      <x:c r="G3617" s="6">
        <x:v>106.02850073581405</x:v>
      </x:c>
      <x:c r="H3617" t="s">
        <x:v>97</x:v>
      </x:c>
      <x:c r="I3617" s="6">
        <x:v>27.622895025848266</x:v>
      </x:c>
      <x:c r="J3617" t="s">
        <x:v>95</x:v>
      </x:c>
      <x:c r="K3617" s="6">
        <x:v>1016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20.003</x:v>
      </x:c>
      <x:c r="S3617" s="8">
        <x:v>63975.552635888234</x:v>
      </x:c>
      <x:c r="T3617" s="12">
        <x:v>340986.95923859876</x:v>
      </x:c>
      <x:c r="U3617" s="12">
        <x:v>25.2</x:v>
      </x:c>
      <x:c r="V3617" s="12">
        <x:v>98</x:v>
      </x:c>
      <x:c r="W3617" s="12">
        <x:f>NA()</x:f>
      </x:c>
    </x:row>
    <x:row r="3618">
      <x:c r="A3618">
        <x:v>292523</x:v>
      </x:c>
      <x:c r="B3618" s="1">
        <x:v>44782.53977470015</x:v>
      </x:c>
      <x:c r="C3618" s="6">
        <x:v>60.262284655</x:v>
      </x:c>
      <x:c r="D3618" s="14" t="s">
        <x:v>94</x:v>
      </x:c>
      <x:c r="E3618" s="15">
        <x:v>44771.483176158574</x:v>
      </x:c>
      <x:c r="F3618" t="s">
        <x:v>99</x:v>
      </x:c>
      <x:c r="G3618" s="6">
        <x:v>106.05128911767221</x:v>
      </x:c>
      <x:c r="H3618" t="s">
        <x:v>97</x:v>
      </x:c>
      <x:c r="I3618" s="6">
        <x:v>27.647774275027587</x:v>
      </x:c>
      <x:c r="J3618" t="s">
        <x:v>95</x:v>
      </x:c>
      <x:c r="K3618" s="6">
        <x:v>1016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19.998</x:v>
      </x:c>
      <x:c r="S3618" s="8">
        <x:v>63973.79232798585</x:v>
      </x:c>
      <x:c r="T3618" s="12">
        <x:v>340969.7278009748</x:v>
      </x:c>
      <x:c r="U3618" s="12">
        <x:v>25.2</x:v>
      </x:c>
      <x:c r="V3618" s="12">
        <x:v>98</x:v>
      </x:c>
      <x:c r="W3618" s="12">
        <x:f>NA()</x:f>
      </x:c>
    </x:row>
    <x:row r="3619">
      <x:c r="A3619">
        <x:v>292530</x:v>
      </x:c>
      <x:c r="B3619" s="1">
        <x:v>44782.53978644353</x:v>
      </x:c>
      <x:c r="C3619" s="6">
        <x:v>60.27919511166667</x:v>
      </x:c>
      <x:c r="D3619" s="14" t="s">
        <x:v>94</x:v>
      </x:c>
      <x:c r="E3619" s="15">
        <x:v>44771.483176158574</x:v>
      </x:c>
      <x:c r="F3619" t="s">
        <x:v>99</x:v>
      </x:c>
      <x:c r="G3619" s="6">
        <x:v>106.0797871651893</x:v>
      </x:c>
      <x:c r="H3619" t="s">
        <x:v>97</x:v>
      </x:c>
      <x:c r="I3619" s="6">
        <x:v>27.638820127871895</x:v>
      </x:c>
      <x:c r="J3619" t="s">
        <x:v>95</x:v>
      </x:c>
      <x:c r="K3619" s="6">
        <x:v>1016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19.996</x:v>
      </x:c>
      <x:c r="S3619" s="8">
        <x:v>63976.52172955656</x:v>
      </x:c>
      <x:c r="T3619" s="12">
        <x:v>340977.9886976176</x:v>
      </x:c>
      <x:c r="U3619" s="12">
        <x:v>25.2</x:v>
      </x:c>
      <x:c r="V3619" s="12">
        <x:v>98</x:v>
      </x:c>
      <x:c r="W3619" s="12">
        <x:f>NA()</x:f>
      </x:c>
    </x:row>
    <x:row r="3620">
      <x:c r="A3620">
        <x:v>292543</x:v>
      </x:c>
      <x:c r="B3620" s="1">
        <x:v>44782.539797589416</x:v>
      </x:c>
      <x:c r="C3620" s="6">
        <x:v>60.29524519</x:v>
      </x:c>
      <x:c r="D3620" s="14" t="s">
        <x:v>94</x:v>
      </x:c>
      <x:c r="E3620" s="15">
        <x:v>44771.483176158574</x:v>
      </x:c>
      <x:c r="F3620" t="s">
        <x:v>99</x:v>
      </x:c>
      <x:c r="G3620" s="6">
        <x:v>106.04044129826856</x:v>
      </x:c>
      <x:c r="H3620" t="s">
        <x:v>97</x:v>
      </x:c>
      <x:c r="I3620" s="6">
        <x:v>27.63951121891523</x:v>
      </x:c>
      <x:c r="J3620" t="s">
        <x:v>95</x:v>
      </x:c>
      <x:c r="K3620" s="6">
        <x:v>1016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</x:v>
      </x:c>
      <x:c r="S3620" s="8">
        <x:v>63972.98693133298</x:v>
      </x:c>
      <x:c r="T3620" s="12">
        <x:v>340978.4471806915</x:v>
      </x:c>
      <x:c r="U3620" s="12">
        <x:v>25.2</x:v>
      </x:c>
      <x:c r="V3620" s="12">
        <x:v>98</x:v>
      </x:c>
      <x:c r="W3620" s="12">
        <x:f>NA()</x:f>
      </x:c>
    </x:row>
    <x:row r="3621">
      <x:c r="A3621">
        <x:v>292549</x:v>
      </x:c>
      <x:c r="B3621" s="1">
        <x:v>44782.53980931918</x:v>
      </x:c>
      <x:c r="C3621" s="6">
        <x:v>60.31213606</x:v>
      </x:c>
      <x:c r="D3621" s="14" t="s">
        <x:v>94</x:v>
      </x:c>
      <x:c r="E3621" s="15">
        <x:v>44771.483176158574</x:v>
      </x:c>
      <x:c r="F3621" t="s">
        <x:v>99</x:v>
      </x:c>
      <x:c r="G3621" s="6">
        <x:v>106.0229151303623</x:v>
      </x:c>
      <x:c r="H3621" t="s">
        <x:v>97</x:v>
      </x:c>
      <x:c r="I3621" s="6">
        <x:v>27.637768467860496</x:v>
      </x:c>
      <x:c r="J3621" t="s">
        <x:v>95</x:v>
      </x:c>
      <x:c r="K3621" s="6">
        <x:v>1016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20.002</x:v>
      </x:c>
      <x:c r="S3621" s="8">
        <x:v>63970.06420530242</x:v>
      </x:c>
      <x:c r="T3621" s="12">
        <x:v>340986.1881419862</x:v>
      </x:c>
      <x:c r="U3621" s="12">
        <x:v>25.2</x:v>
      </x:c>
      <x:c r="V3621" s="12">
        <x:v>98</x:v>
      </x:c>
      <x:c r="W3621" s="12">
        <x:f>NA()</x:f>
      </x:c>
    </x:row>
    <x:row r="3622">
      <x:c r="A3622">
        <x:v>292559</x:v>
      </x:c>
      <x:c r="B3622" s="1">
        <x:v>44782.53982105964</x:v>
      </x:c>
      <x:c r="C3622" s="6">
        <x:v>60.32904231333333</x:v>
      </x:c>
      <x:c r="D3622" s="14" t="s">
        <x:v>94</x:v>
      </x:c>
      <x:c r="E3622" s="15">
        <x:v>44771.483176158574</x:v>
      </x:c>
      <x:c r="F3622" t="s">
        <x:v>99</x:v>
      </x:c>
      <x:c r="G3622" s="6">
        <x:v>106.00690801213563</x:v>
      </x:c>
      <x:c r="H3622" t="s">
        <x:v>97</x:v>
      </x:c>
      <x:c r="I3622" s="6">
        <x:v>27.65339316480504</x:v>
      </x:c>
      <x:c r="J3622" t="s">
        <x:v>95</x:v>
      </x:c>
      <x:c r="K3622" s="6">
        <x:v>1016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20.002</x:v>
      </x:c>
      <x:c r="S3622" s="8">
        <x:v>63980.10269648901</x:v>
      </x:c>
      <x:c r="T3622" s="12">
        <x:v>340994.76003209455</x:v>
      </x:c>
      <x:c r="U3622" s="12">
        <x:v>25.2</x:v>
      </x:c>
      <x:c r="V3622" s="12">
        <x:v>98</x:v>
      </x:c>
      <x:c r="W3622" s="12">
        <x:f>NA()</x:f>
      </x:c>
    </x:row>
    <x:row r="3623">
      <x:c r="A3623">
        <x:v>292564</x:v>
      </x:c>
      <x:c r="B3623" s="1">
        <x:v>44782.53983221652</x:v>
      </x:c>
      <x:c r="C3623" s="6">
        <x:v>60.345108215</x:v>
      </x:c>
      <x:c r="D3623" s="14" t="s">
        <x:v>94</x:v>
      </x:c>
      <x:c r="E3623" s="15">
        <x:v>44771.483176158574</x:v>
      </x:c>
      <x:c r="F3623" t="s">
        <x:v>99</x:v>
      </x:c>
      <x:c r="G3623" s="6">
        <x:v>106.0149231751685</x:v>
      </x:c>
      <x:c r="H3623" t="s">
        <x:v>97</x:v>
      </x:c>
      <x:c r="I3623" s="6">
        <x:v>27.636145907346418</x:v>
      </x:c>
      <x:c r="J3623" t="s">
        <x:v>95</x:v>
      </x:c>
      <x:c r="K3623" s="6">
        <x:v>1016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20.003</x:v>
      </x:c>
      <x:c r="S3623" s="8">
        <x:v>63973.57968147714</x:v>
      </x:c>
      <x:c r="T3623" s="12">
        <x:v>340985.46933287394</x:v>
      </x:c>
      <x:c r="U3623" s="12">
        <x:v>25.2</x:v>
      </x:c>
      <x:c r="V3623" s="12">
        <x:v>98</x:v>
      </x:c>
      <x:c r="W3623" s="12">
        <x:f>NA()</x:f>
      </x:c>
    </x:row>
    <x:row r="3624">
      <x:c r="A3624">
        <x:v>292579</x:v>
      </x:c>
      <x:c r="B3624" s="1">
        <x:v>44782.53984397111</x:v>
      </x:c>
      <x:c r="C3624" s="6">
        <x:v>60.362034835</x:v>
      </x:c>
      <x:c r="D3624" s="14" t="s">
        <x:v>94</x:v>
      </x:c>
      <x:c r="E3624" s="15">
        <x:v>44771.483176158574</x:v>
      </x:c>
      <x:c r="F3624" t="s">
        <x:v>99</x:v>
      </x:c>
      <x:c r="G3624" s="6">
        <x:v>106.02511377238102</x:v>
      </x:c>
      <x:c r="H3624" t="s">
        <x:v>97</x:v>
      </x:c>
      <x:c r="I3624" s="6">
        <x:v>27.626200229487495</x:v>
      </x:c>
      <x:c r="J3624" t="s">
        <x:v>95</x:v>
      </x:c>
      <x:c r="K3624" s="6">
        <x:v>1016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20.003</x:v>
      </x:c>
      <x:c r="S3624" s="8">
        <x:v>63977.35480696705</x:v>
      </x:c>
      <x:c r="T3624" s="12">
        <x:v>340990.4931661864</x:v>
      </x:c>
      <x:c r="U3624" s="12">
        <x:v>25.2</x:v>
      </x:c>
      <x:c r="V3624" s="12">
        <x:v>98</x:v>
      </x:c>
      <x:c r="W3624" s="12">
        <x:f>NA()</x:f>
      </x:c>
    </x:row>
    <x:row r="3625">
      <x:c r="A3625">
        <x:v>292586</x:v>
      </x:c>
      <x:c r="B3625" s="1">
        <x:v>44782.53985569593</x:v>
      </x:c>
      <x:c r="C3625" s="6">
        <x:v>60.37891858</x:v>
      </x:c>
      <x:c r="D3625" s="14" t="s">
        <x:v>94</x:v>
      </x:c>
      <x:c r="E3625" s="15">
        <x:v>44771.483176158574</x:v>
      </x:c>
      <x:c r="F3625" t="s">
        <x:v>99</x:v>
      </x:c>
      <x:c r="G3625" s="6">
        <x:v>106.03212104096261</x:v>
      </x:c>
      <x:c r="H3625" t="s">
        <x:v>97</x:v>
      </x:c>
      <x:c r="I3625" s="6">
        <x:v>27.628784300055486</x:v>
      </x:c>
      <x:c r="J3625" t="s">
        <x:v>95</x:v>
      </x:c>
      <x:c r="K3625" s="6">
        <x:v>1016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20.002</x:v>
      </x:c>
      <x:c r="S3625" s="8">
        <x:v>63979.64947850025</x:v>
      </x:c>
      <x:c r="T3625" s="12">
        <x:v>340998.12082737935</x:v>
      </x:c>
      <x:c r="U3625" s="12">
        <x:v>25.2</x:v>
      </x:c>
      <x:c r="V3625" s="12">
        <x:v>98</x:v>
      </x:c>
      <x:c r="W3625" s="12">
        <x:f>NA()</x:f>
      </x:c>
    </x:row>
    <x:row r="3626">
      <x:c r="A3626">
        <x:v>292599</x:v>
      </x:c>
      <x:c r="B3626" s="1">
        <x:v>44782.53986743441</x:v>
      </x:c>
      <x:c r="C3626" s="6">
        <x:v>60.395821981666664</x:v>
      </x:c>
      <x:c r="D3626" s="14" t="s">
        <x:v>94</x:v>
      </x:c>
      <x:c r="E3626" s="15">
        <x:v>44771.483176158574</x:v>
      </x:c>
      <x:c r="F3626" t="s">
        <x:v>99</x:v>
      </x:c>
      <x:c r="G3626" s="6">
        <x:v>106.03386377254651</x:v>
      </x:c>
      <x:c r="H3626" t="s">
        <x:v>97</x:v>
      </x:c>
      <x:c r="I3626" s="6">
        <x:v>27.636506476282648</x:v>
      </x:c>
      <x:c r="J3626" t="s">
        <x:v>95</x:v>
      </x:c>
      <x:c r="K3626" s="6">
        <x:v>1016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20.000999999999998</x:v>
      </x:c>
      <x:c r="S3626" s="8">
        <x:v>63980.9173973482</x:v>
      </x:c>
      <x:c r="T3626" s="12">
        <x:v>340996.8615511314</x:v>
      </x:c>
      <x:c r="U3626" s="12">
        <x:v>25.2</x:v>
      </x:c>
      <x:c r="V3626" s="12">
        <x:v>98</x:v>
      </x:c>
      <x:c r="W3626" s="12">
        <x:f>NA()</x:f>
      </x:c>
    </x:row>
    <x:row r="3627">
      <x:c r="A3627">
        <x:v>292608</x:v>
      </x:c>
      <x:c r="B3627" s="1">
        <x:v>44782.539878622854</x:v>
      </x:c>
      <x:c r="C3627" s="6">
        <x:v>60.41193334</x:v>
      </x:c>
      <x:c r="D3627" s="14" t="s">
        <x:v>94</x:v>
      </x:c>
      <x:c r="E3627" s="15">
        <x:v>44771.483176158574</x:v>
      </x:c>
      <x:c r="F3627" t="s">
        <x:v>99</x:v>
      </x:c>
      <x:c r="G3627" s="6">
        <x:v>106.00554690595284</x:v>
      </x:c>
      <x:c r="H3627" t="s">
        <x:v>97</x:v>
      </x:c>
      <x:c r="I3627" s="6">
        <x:v>27.63587548067062</x:v>
      </x:c>
      <x:c r="J3627" t="s">
        <x:v>95</x:v>
      </x:c>
      <x:c r="K3627" s="6">
        <x:v>1016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20.003999999999998</x:v>
      </x:c>
      <x:c r="S3627" s="8">
        <x:v>63979.85977032798</x:v>
      </x:c>
      <x:c r="T3627" s="12">
        <x:v>340999.2440348735</x:v>
      </x:c>
      <x:c r="U3627" s="12">
        <x:v>25.2</x:v>
      </x:c>
      <x:c r="V3627" s="12">
        <x:v>98</x:v>
      </x:c>
      <x:c r="W3627" s="12">
        <x:f>NA()</x:f>
      </x:c>
    </x:row>
    <x:row r="3628">
      <x:c r="A3628">
        <x:v>292610</x:v>
      </x:c>
      <x:c r="B3628" s="1">
        <x:v>44782.539890332744</x:v>
      </x:c>
      <x:c r="C3628" s="6">
        <x:v>60.42879558333333</x:v>
      </x:c>
      <x:c r="D3628" s="14" t="s">
        <x:v>94</x:v>
      </x:c>
      <x:c r="E3628" s="15">
        <x:v>44771.483176158574</x:v>
      </x:c>
      <x:c r="F3628" t="s">
        <x:v>99</x:v>
      </x:c>
      <x:c r="G3628" s="6">
        <x:v>106.08880255807321</x:v>
      </x:c>
      <x:c r="H3628" t="s">
        <x:v>97</x:v>
      </x:c>
      <x:c r="I3628" s="6">
        <x:v>27.63945112403644</x:v>
      </x:c>
      <x:c r="J3628" t="s">
        <x:v>95</x:v>
      </x:c>
      <x:c r="K3628" s="6">
        <x:v>1016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19.995</x:v>
      </x:c>
      <x:c r="S3628" s="8">
        <x:v>63979.70332172862</x:v>
      </x:c>
      <x:c r="T3628" s="12">
        <x:v>340995.905089836</x:v>
      </x:c>
      <x:c r="U3628" s="12">
        <x:v>25.2</x:v>
      </x:c>
      <x:c r="V3628" s="12">
        <x:v>98</x:v>
      </x:c>
      <x:c r="W3628" s="12">
        <x:f>NA()</x:f>
      </x:c>
    </x:row>
    <x:row r="3629">
      <x:c r="A3629">
        <x:v>292622</x:v>
      </x:c>
      <x:c r="B3629" s="1">
        <x:v>44782.53990206973</x:v>
      </x:c>
      <x:c r="C3629" s="6">
        <x:v>60.44569685</x:v>
      </x:c>
      <x:c r="D3629" s="14" t="s">
        <x:v>94</x:v>
      </x:c>
      <x:c r="E3629" s="15">
        <x:v>44771.483176158574</x:v>
      </x:c>
      <x:c r="F3629" t="s">
        <x:v>99</x:v>
      </x:c>
      <x:c r="G3629" s="6">
        <x:v>106.00368241756605</x:v>
      </x:c>
      <x:c r="H3629" t="s">
        <x:v>97</x:v>
      </x:c>
      <x:c r="I3629" s="6">
        <x:v>27.628273495250596</x:v>
      </x:c>
      <x:c r="J3629" t="s">
        <x:v>95</x:v>
      </x:c>
      <x:c r="K3629" s="6">
        <x:v>1016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20.005</x:v>
      </x:c>
      <x:c r="S3629" s="8">
        <x:v>63980.32324467836</x:v>
      </x:c>
      <x:c r="T3629" s="12">
        <x:v>341000.7286151721</x:v>
      </x:c>
      <x:c r="U3629" s="12">
        <x:v>25.2</x:v>
      </x:c>
      <x:c r="V3629" s="12">
        <x:v>98</x:v>
      </x:c>
      <x:c r="W3629" s="12">
        <x:f>NA()</x:f>
      </x:c>
    </x:row>
    <x:row r="3630">
      <x:c r="A3630">
        <x:v>292628</x:v>
      </x:c>
      <x:c r="B3630" s="1">
        <x:v>44782.539913860026</x:v>
      </x:c>
      <x:c r="C3630" s="6">
        <x:v>60.46267487666667</x:v>
      </x:c>
      <x:c r="D3630" s="14" t="s">
        <x:v>94</x:v>
      </x:c>
      <x:c r="E3630" s="15">
        <x:v>44771.483176158574</x:v>
      </x:c>
      <x:c r="F3630" t="s">
        <x:v>99</x:v>
      </x:c>
      <x:c r="G3630" s="6">
        <x:v>106.0445796396689</x:v>
      </x:c>
      <x:c r="H3630" t="s">
        <x:v>97</x:v>
      </x:c>
      <x:c r="I3630" s="6">
        <x:v>27.626049992888056</x:v>
      </x:c>
      <x:c r="J3630" t="s">
        <x:v>95</x:v>
      </x:c>
      <x:c r="K3630" s="6">
        <x:v>1016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20.000999999999998</x:v>
      </x:c>
      <x:c r="S3630" s="8">
        <x:v>63985.85298239519</x:v>
      </x:c>
      <x:c r="T3630" s="12">
        <x:v>340995.7653154893</x:v>
      </x:c>
      <x:c r="U3630" s="12">
        <x:v>25.2</x:v>
      </x:c>
      <x:c r="V3630" s="12">
        <x:v>98</x:v>
      </x:c>
      <x:c r="W3630" s="12">
        <x:f>NA()</x:f>
      </x:c>
    </x:row>
    <x:row r="3631">
      <x:c r="A3631">
        <x:v>292639</x:v>
      </x:c>
      <x:c r="B3631" s="1">
        <x:v>44782.53992500439</x:v>
      </x:c>
      <x:c r="C3631" s="6">
        <x:v>60.47872275666667</x:v>
      </x:c>
      <x:c r="D3631" s="14" t="s">
        <x:v>94</x:v>
      </x:c>
      <x:c r="E3631" s="15">
        <x:v>44771.483176158574</x:v>
      </x:c>
      <x:c r="F3631" t="s">
        <x:v>99</x:v>
      </x:c>
      <x:c r="G3631" s="6">
        <x:v>105.96705192769228</x:v>
      </x:c>
      <x:c r="H3631" t="s">
        <x:v>97</x:v>
      </x:c>
      <x:c r="I3631" s="6">
        <x:v>27.62635046609421</x:v>
      </x:c>
      <x:c r="J3631" t="s">
        <x:v>95</x:v>
      </x:c>
      <x:c r="K3631" s="6">
        <x:v>1016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20.009</x:v>
      </x:c>
      <x:c r="S3631" s="8">
        <x:v>63986.95732681555</x:v>
      </x:c>
      <x:c r="T3631" s="12">
        <x:v>341001.3776739646</x:v>
      </x:c>
      <x:c r="U3631" s="12">
        <x:v>25.2</x:v>
      </x:c>
      <x:c r="V3631" s="12">
        <x:v>98</x:v>
      </x:c>
      <x:c r="W3631" s="12">
        <x:f>NA()</x:f>
      </x:c>
    </x:row>
    <x:row r="3632">
      <x:c r="A3632">
        <x:v>292653</x:v>
      </x:c>
      <x:c r="B3632" s="1">
        <x:v>44782.53993674935</x:v>
      </x:c>
      <x:c r="C3632" s="6">
        <x:v>60.495635498333336</x:v>
      </x:c>
      <x:c r="D3632" s="14" t="s">
        <x:v>94</x:v>
      </x:c>
      <x:c r="E3632" s="15">
        <x:v>44771.483176158574</x:v>
      </x:c>
      <x:c r="F3632" t="s">
        <x:v>99</x:v>
      </x:c>
      <x:c r="G3632" s="6">
        <x:v>106.06525142491579</x:v>
      </x:c>
      <x:c r="H3632" t="s">
        <x:v>97</x:v>
      </x:c>
      <x:c r="I3632" s="6">
        <x:v>27.624727911101218</x:v>
      </x:c>
      <x:c r="J3632" t="s">
        <x:v>95</x:v>
      </x:c>
      <x:c r="K3632" s="6">
        <x:v>1016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19.999</x:v>
      </x:c>
      <x:c r="S3632" s="8">
        <x:v>63981.93683149013</x:v>
      </x:c>
      <x:c r="T3632" s="12">
        <x:v>340998.42430281406</x:v>
      </x:c>
      <x:c r="U3632" s="12">
        <x:v>25.2</x:v>
      </x:c>
      <x:c r="V3632" s="12">
        <x:v>98</x:v>
      </x:c>
      <x:c r="W3632" s="12">
        <x:f>NA()</x:f>
      </x:c>
    </x:row>
    <x:row r="3633">
      <x:c r="A3633">
        <x:v>292655</x:v>
      </x:c>
      <x:c r="B3633" s="1">
        <x:v>44782.539948471924</x:v>
      </x:c>
      <x:c r="C3633" s="6">
        <x:v>60.512516006666665</x:v>
      </x:c>
      <x:c r="D3633" s="14" t="s">
        <x:v>94</x:v>
      </x:c>
      <x:c r="E3633" s="15">
        <x:v>44771.483176158574</x:v>
      </x:c>
      <x:c r="F3633" t="s">
        <x:v>99</x:v>
      </x:c>
      <x:c r="G3633" s="6">
        <x:v>105.99404798253416</x:v>
      </x:c>
      <x:c r="H3633" t="s">
        <x:v>97</x:v>
      </x:c>
      <x:c r="I3633" s="6">
        <x:v>27.637678325589604</x:v>
      </x:c>
      <x:c r="J3633" t="s">
        <x:v>95</x:v>
      </x:c>
      <x:c r="K3633" s="6">
        <x:v>1016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20.005</x:v>
      </x:c>
      <x:c r="S3633" s="8">
        <x:v>63990.29877967434</x:v>
      </x:c>
      <x:c r="T3633" s="12">
        <x:v>341007.35575188225</x:v>
      </x:c>
      <x:c r="U3633" s="12">
        <x:v>25.2</x:v>
      </x:c>
      <x:c r="V3633" s="12">
        <x:v>98</x:v>
      </x:c>
      <x:c r="W3633" s="12">
        <x:f>NA()</x:f>
      </x:c>
    </x:row>
    <x:row r="3634">
      <x:c r="A3634">
        <x:v>292670</x:v>
      </x:c>
      <x:c r="B3634" s="1">
        <x:v>44782.53995962205</x:v>
      </x:c>
      <x:c r="C3634" s="6">
        <x:v>60.5285722</x:v>
      </x:c>
      <x:c r="D3634" s="14" t="s">
        <x:v>94</x:v>
      </x:c>
      <x:c r="E3634" s="15">
        <x:v>44771.483176158574</x:v>
      </x:c>
      <x:c r="F3634" t="s">
        <x:v>99</x:v>
      </x:c>
      <x:c r="G3634" s="6">
        <x:v>106.00988735000132</x:v>
      </x:c>
      <x:c r="H3634" t="s">
        <x:v>97</x:v>
      </x:c>
      <x:c r="I3634" s="6">
        <x:v>27.631638798924996</x:v>
      </x:c>
      <x:c r="J3634" t="s">
        <x:v>95</x:v>
      </x:c>
      <x:c r="K3634" s="6">
        <x:v>1016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20.003999999999998</x:v>
      </x:c>
      <x:c r="S3634" s="8">
        <x:v>63982.43786397601</x:v>
      </x:c>
      <x:c r="T3634" s="12">
        <x:v>340995.30632580776</x:v>
      </x:c>
      <x:c r="U3634" s="12">
        <x:v>25.2</x:v>
      </x:c>
      <x:c r="V3634" s="12">
        <x:v>98</x:v>
      </x:c>
      <x:c r="W3634" s="12">
        <x:f>NA()</x:f>
      </x:c>
    </x:row>
    <x:row r="3635">
      <x:c r="A3635">
        <x:v>292677</x:v>
      </x:c>
      <x:c r="B3635" s="1">
        <x:v>44782.53997133383</x:v>
      </x:c>
      <x:c r="C3635" s="6">
        <x:v>60.54543714166667</x:v>
      </x:c>
      <x:c r="D3635" s="14" t="s">
        <x:v>94</x:v>
      </x:c>
      <x:c r="E3635" s="15">
        <x:v>44771.483176158574</x:v>
      </x:c>
      <x:c r="F3635" t="s">
        <x:v>99</x:v>
      </x:c>
      <x:c r="G3635" s="6">
        <x:v>106.03649354368781</x:v>
      </x:c>
      <x:c r="H3635" t="s">
        <x:v>97</x:v>
      </x:c>
      <x:c r="I3635" s="6">
        <x:v>27.624517579955864</x:v>
      </x:c>
      <x:c r="J3635" t="s">
        <x:v>95</x:v>
      </x:c>
      <x:c r="K3635" s="6">
        <x:v>1016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20.002</x:v>
      </x:c>
      <x:c r="S3635" s="8">
        <x:v>63989.4249338232</x:v>
      </x:c>
      <x:c r="T3635" s="12">
        <x:v>341000.55791618844</x:v>
      </x:c>
      <x:c r="U3635" s="12">
        <x:v>25.2</x:v>
      </x:c>
      <x:c r="V3635" s="12">
        <x:v>98</x:v>
      </x:c>
      <x:c r="W3635" s="12">
        <x:f>NA()</x:f>
      </x:c>
    </x:row>
    <x:row r="3636">
      <x:c r="A3636">
        <x:v>292686</x:v>
      </x:c>
      <x:c r="B3636" s="1">
        <x:v>44782.53998306427</x:v>
      </x:c>
      <x:c r="C3636" s="6">
        <x:v>60.562328985</x:v>
      </x:c>
      <x:c r="D3636" s="14" t="s">
        <x:v>94</x:v>
      </x:c>
      <x:c r="E3636" s="15">
        <x:v>44771.483176158574</x:v>
      </x:c>
      <x:c r="F3636" t="s">
        <x:v>99</x:v>
      </x:c>
      <x:c r="G3636" s="6">
        <x:v>106.03664751050925</x:v>
      </x:c>
      <x:c r="H3636" t="s">
        <x:v>97</x:v>
      </x:c>
      <x:c r="I3636" s="6">
        <x:v>27.624367343431004</x:v>
      </x:c>
      <x:c r="J3636" t="s">
        <x:v>95</x:v>
      </x:c>
      <x:c r="K3636" s="6">
        <x:v>1016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20.002</x:v>
      </x:c>
      <x:c r="S3636" s="8">
        <x:v>63990.596552891126</x:v>
      </x:c>
      <x:c r="T3636" s="12">
        <x:v>341008.7776410785</x:v>
      </x:c>
      <x:c r="U3636" s="12">
        <x:v>25.2</x:v>
      </x:c>
      <x:c r="V3636" s="12">
        <x:v>98</x:v>
      </x:c>
      <x:c r="W3636" s="12">
        <x:f>NA()</x:f>
      </x:c>
    </x:row>
    <x:row r="3637">
      <x:c r="A3637">
        <x:v>292694</x:v>
      </x:c>
      <x:c r="B3637" s="1">
        <x:v>44782.53999480324</x:v>
      </x:c>
      <x:c r="C3637" s="6">
        <x:v>60.57923309666667</x:v>
      </x:c>
      <x:c r="D3637" s="14" t="s">
        <x:v>94</x:v>
      </x:c>
      <x:c r="E3637" s="15">
        <x:v>44771.483176158574</x:v>
      </x:c>
      <x:c r="F3637" t="s">
        <x:v>99</x:v>
      </x:c>
      <x:c r="G3637" s="6">
        <x:v>106.00739386734757</x:v>
      </x:c>
      <x:c r="H3637" t="s">
        <x:v>97</x:v>
      </x:c>
      <x:c r="I3637" s="6">
        <x:v>27.634072636721612</x:v>
      </x:c>
      <x:c r="J3637" t="s">
        <x:v>95</x:v>
      </x:c>
      <x:c r="K3637" s="6">
        <x:v>1016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20.003999999999998</x:v>
      </x:c>
      <x:c r="S3637" s="8">
        <x:v>63989.438113268996</x:v>
      </x:c>
      <x:c r="T3637" s="12">
        <x:v>341007.94730325765</x:v>
      </x:c>
      <x:c r="U3637" s="12">
        <x:v>25.2</x:v>
      </x:c>
      <x:c r="V3637" s="12">
        <x:v>98</x:v>
      </x:c>
      <x:c r="W3637" s="12">
        <x:f>NA()</x:f>
      </x:c>
    </x:row>
    <x:row r="3638">
      <x:c r="A3638">
        <x:v>292707</x:v>
      </x:c>
      <x:c r="B3638" s="1">
        <x:v>44782.54000596843</x:v>
      </x:c>
      <x:c r="C3638" s="6">
        <x:v>60.59531098</x:v>
      </x:c>
      <x:c r="D3638" s="14" t="s">
        <x:v>94</x:v>
      </x:c>
      <x:c r="E3638" s="15">
        <x:v>44771.483176158574</x:v>
      </x:c>
      <x:c r="F3638" t="s">
        <x:v>99</x:v>
      </x:c>
      <x:c r="G3638" s="6">
        <x:v>105.99567927022285</x:v>
      </x:c>
      <x:c r="H3638" t="s">
        <x:v>97</x:v>
      </x:c>
      <x:c r="I3638" s="6">
        <x:v>27.636085812528563</x:v>
      </x:c>
      <x:c r="J3638" t="s">
        <x:v>95</x:v>
      </x:c>
      <x:c r="K3638" s="6">
        <x:v>1016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20.005</x:v>
      </x:c>
      <x:c r="S3638" s="8">
        <x:v>63995.55610364599</x:v>
      </x:c>
      <x:c r="T3638" s="12">
        <x:v>341006.98159707314</x:v>
      </x:c>
      <x:c r="U3638" s="12">
        <x:v>25.2</x:v>
      </x:c>
      <x:c r="V3638" s="12">
        <x:v>98</x:v>
      </x:c>
      <x:c r="W3638" s="12">
        <x:f>NA()</x:f>
      </x:c>
    </x:row>
    <x:row r="3639">
      <x:c r="A3639">
        <x:v>292716</x:v>
      </x:c>
      <x:c r="B3639" s="1">
        <x:v>44782.54001772556</x:v>
      </x:c>
      <x:c r="C3639" s="6">
        <x:v>60.61224123666667</x:v>
      </x:c>
      <x:c r="D3639" s="14" t="s">
        <x:v>94</x:v>
      </x:c>
      <x:c r="E3639" s="15">
        <x:v>44771.483176158574</x:v>
      </x:c>
      <x:c r="F3639" t="s">
        <x:v>99</x:v>
      </x:c>
      <x:c r="G3639" s="6">
        <x:v>105.94909714178006</x:v>
      </x:c>
      <x:c r="H3639" t="s">
        <x:v>97</x:v>
      </x:c>
      <x:c r="I3639" s="6">
        <x:v>27.634463252828937</x:v>
      </x:c>
      <x:c r="J3639" t="s">
        <x:v>95</x:v>
      </x:c>
      <x:c r="K3639" s="6">
        <x:v>1016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20.009999999999998</x:v>
      </x:c>
      <x:c r="S3639" s="8">
        <x:v>63991.08612918829</x:v>
      </x:c>
      <x:c r="T3639" s="12">
        <x:v>341024.572057239</x:v>
      </x:c>
      <x:c r="U3639" s="12">
        <x:v>25.2</x:v>
      </x:c>
      <x:c r="V3639" s="12">
        <x:v>98</x:v>
      </x:c>
      <x:c r="W3639" s="12">
        <x:f>NA()</x:f>
      </x:c>
    </x:row>
    <x:row r="3640">
      <x:c r="A3640">
        <x:v>292718</x:v>
      </x:c>
      <x:c r="B3640" s="1">
        <x:v>44782.540029452655</x:v>
      </x:c>
      <x:c r="C3640" s="6">
        <x:v>60.629128265</x:v>
      </x:c>
      <x:c r="D3640" s="14" t="s">
        <x:v>94</x:v>
      </x:c>
      <x:c r="E3640" s="15">
        <x:v>44771.483176158574</x:v>
      </x:c>
      <x:c r="F3640" t="s">
        <x:v>99</x:v>
      </x:c>
      <x:c r="G3640" s="6">
        <x:v>106.04251638753279</x:v>
      </x:c>
      <x:c r="H3640" t="s">
        <x:v>97</x:v>
      </x:c>
      <x:c r="I3640" s="6">
        <x:v>27.628063163883326</x:v>
      </x:c>
      <x:c r="J3640" t="s">
        <x:v>95</x:v>
      </x:c>
      <x:c r="K3640" s="6">
        <x:v>1016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20.000999999999998</x:v>
      </x:c>
      <x:c r="S3640" s="8">
        <x:v>63991.66820344075</x:v>
      </x:c>
      <x:c r="T3640" s="12">
        <x:v>341020.3562531551</x:v>
      </x:c>
      <x:c r="U3640" s="12">
        <x:v>25.2</x:v>
      </x:c>
      <x:c r="V3640" s="12">
        <x:v>98</x:v>
      </x:c>
      <x:c r="W3640" s="12">
        <x:f>NA()</x:f>
      </x:c>
    </x:row>
    <x:row r="3641">
      <x:c r="A3641">
        <x:v>292733</x:v>
      </x:c>
      <x:c r="B3641" s="1">
        <x:v>44782.54004060294</x:v>
      </x:c>
      <x:c r="C3641" s="6">
        <x:v>60.64518466166667</x:v>
      </x:c>
      <x:c r="D3641" s="14" t="s">
        <x:v>94</x:v>
      </x:c>
      <x:c r="E3641" s="15">
        <x:v>44771.483176158574</x:v>
      </x:c>
      <x:c r="F3641" t="s">
        <x:v>99</x:v>
      </x:c>
      <x:c r="G3641" s="6">
        <x:v>106.03122810187263</x:v>
      </x:c>
      <x:c r="H3641" t="s">
        <x:v>97</x:v>
      </x:c>
      <x:c r="I3641" s="6">
        <x:v>27.629655673137222</x:v>
      </x:c>
      <x:c r="J3641" t="s">
        <x:v>95</x:v>
      </x:c>
      <x:c r="K3641" s="6">
        <x:v>1016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20.002</x:v>
      </x:c>
      <x:c r="S3641" s="8">
        <x:v>63994.241221470846</x:v>
      </x:c>
      <x:c r="T3641" s="12">
        <x:v>341013.391907367</x:v>
      </x:c>
      <x:c r="U3641" s="12">
        <x:v>25.2</x:v>
      </x:c>
      <x:c r="V3641" s="12">
        <x:v>98</x:v>
      </x:c>
      <x:c r="W3641" s="12">
        <x:f>NA()</x:f>
      </x:c>
    </x:row>
    <x:row r="3642">
      <x:c r="A3642">
        <x:v>292743</x:v>
      </x:c>
      <x:c r="B3642" s="1">
        <x:v>44782.54005235</x:v>
      </x:c>
      <x:c r="C3642" s="6">
        <x:v>60.66210044</x:v>
      </x:c>
      <x:c r="D3642" s="14" t="s">
        <x:v>94</x:v>
      </x:c>
      <x:c r="E3642" s="15">
        <x:v>44771.483176158574</x:v>
      </x:c>
      <x:c r="F3642" t="s">
        <x:v>99</x:v>
      </x:c>
      <x:c r="G3642" s="6">
        <x:v>106.01252200235923</x:v>
      </x:c>
      <x:c r="H3642" t="s">
        <x:v>97</x:v>
      </x:c>
      <x:c r="I3642" s="6">
        <x:v>27.638489606118128</x:v>
      </x:c>
      <x:c r="J3642" t="s">
        <x:v>95</x:v>
      </x:c>
      <x:c r="K3642" s="6">
        <x:v>1016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20.003</x:v>
      </x:c>
      <x:c r="S3642" s="8">
        <x:v>63995.696561600584</x:v>
      </x:c>
      <x:c r="T3642" s="12">
        <x:v>341020.84282911214</x:v>
      </x:c>
      <x:c r="U3642" s="12">
        <x:v>25.2</x:v>
      </x:c>
      <x:c r="V3642" s="12">
        <x:v>98</x:v>
      </x:c>
      <x:c r="W3642" s="12">
        <x:f>NA()</x:f>
      </x:c>
    </x:row>
    <x:row r="3643">
      <x:c r="A3643">
        <x:v>292747</x:v>
      </x:c>
      <x:c r="B3643" s="1">
        <x:v>44782.540064067136</x:v>
      </x:c>
      <x:c r="C3643" s="6">
        <x:v>60.67897311666667</x:v>
      </x:c>
      <x:c r="D3643" s="14" t="s">
        <x:v>94</x:v>
      </x:c>
      <x:c r="E3643" s="15">
        <x:v>44771.483176158574</x:v>
      </x:c>
      <x:c r="F3643" t="s">
        <x:v>99</x:v>
      </x:c>
      <x:c r="G3643" s="6">
        <x:v>105.96297573401239</x:v>
      </x:c>
      <x:c r="H3643" t="s">
        <x:v>97</x:v>
      </x:c>
      <x:c r="I3643" s="6">
        <x:v>27.639751598441762</x:v>
      </x:c>
      <x:c r="J3643" t="s">
        <x:v>95</x:v>
      </x:c>
      <x:c r="K3643" s="6">
        <x:v>1016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20.008</x:v>
      </x:c>
      <x:c r="S3643" s="8">
        <x:v>63993.64463489041</x:v>
      </x:c>
      <x:c r="T3643" s="12">
        <x:v>341020.46028779796</x:v>
      </x:c>
      <x:c r="U3643" s="12">
        <x:v>25.2</x:v>
      </x:c>
      <x:c r="V3643" s="12">
        <x:v>98</x:v>
      </x:c>
      <x:c r="W3643" s="12">
        <x:f>NA()</x:f>
      </x:c>
    </x:row>
    <x:row r="3644">
      <x:c r="A3644">
        <x:v>292754</x:v>
      </x:c>
      <x:c r="B3644" s="1">
        <x:v>44782.54007580619</x:v>
      </x:c>
      <x:c r="C3644" s="6">
        <x:v>60.695877343333336</x:v>
      </x:c>
      <x:c r="D3644" s="14" t="s">
        <x:v>94</x:v>
      </x:c>
      <x:c r="E3644" s="15">
        <x:v>44771.483176158574</x:v>
      </x:c>
      <x:c r="F3644" t="s">
        <x:v>99</x:v>
      </x:c>
      <x:c r="G3644" s="6">
        <x:v>106.01843274404553</x:v>
      </x:c>
      <x:c r="H3644" t="s">
        <x:v>97</x:v>
      </x:c>
      <x:c r="I3644" s="6">
        <x:v>27.632720504394456</x:v>
      </x:c>
      <x:c r="J3644" t="s">
        <x:v>95</x:v>
      </x:c>
      <x:c r="K3644" s="6">
        <x:v>1016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20.003</x:v>
      </x:c>
      <x:c r="S3644" s="8">
        <x:v>63996.09633193177</x:v>
      </x:c>
      <x:c r="T3644" s="12">
        <x:v>341023.90767593315</x:v>
      </x:c>
      <x:c r="U3644" s="12">
        <x:v>25.2</x:v>
      </x:c>
      <x:c r="V3644" s="12">
        <x:v>98</x:v>
      </x:c>
      <x:c r="W3644" s="12">
        <x:f>NA()</x:f>
      </x:c>
    </x:row>
    <x:row r="3645">
      <x:c r="A3645">
        <x:v>292771</x:v>
      </x:c>
      <x:c r="B3645" s="1">
        <x:v>44782.540086974186</x:v>
      </x:c>
      <x:c r="C3645" s="6">
        <x:v>60.711959263333334</x:v>
      </x:c>
      <x:c r="D3645" s="14" t="s">
        <x:v>94</x:v>
      </x:c>
      <x:c r="E3645" s="15">
        <x:v>44771.483176158574</x:v>
      </x:c>
      <x:c r="F3645" t="s">
        <x:v>99</x:v>
      </x:c>
      <x:c r="G3645" s="6">
        <x:v>106.02006121593139</x:v>
      </x:c>
      <x:c r="H3645" t="s">
        <x:v>97</x:v>
      </x:c>
      <x:c r="I3645" s="6">
        <x:v>27.612288348878337</x:v>
      </x:c>
      <x:c r="J3645" t="s">
        <x:v>95</x:v>
      </x:c>
      <x:c r="K3645" s="6">
        <x:v>1016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20.005</x:v>
      </x:c>
      <x:c r="S3645" s="8">
        <x:v>63992.53470972901</x:v>
      </x:c>
      <x:c r="T3645" s="12">
        <x:v>341018.8770665963</x:v>
      </x:c>
      <x:c r="U3645" s="12">
        <x:v>25.2</x:v>
      </x:c>
      <x:c r="V3645" s="12">
        <x:v>98</x:v>
      </x:c>
      <x:c r="W3645" s="12">
        <x:f>NA()</x:f>
      </x:c>
    </x:row>
    <x:row r="3646">
      <x:c r="A3646">
        <x:v>292769</x:v>
      </x:c>
      <x:c r="B3646" s="1">
        <x:v>44782.54009869859</x:v>
      </x:c>
      <x:c r="C3646" s="6">
        <x:v>60.728842406666665</x:v>
      </x:c>
      <x:c r="D3646" s="14" t="s">
        <x:v>94</x:v>
      </x:c>
      <x:c r="E3646" s="15">
        <x:v>44771.483176158574</x:v>
      </x:c>
      <x:c r="F3646" t="s">
        <x:v>99</x:v>
      </x:c>
      <x:c r="G3646" s="6">
        <x:v>105.96326692654051</x:v>
      </x:c>
      <x:c r="H3646" t="s">
        <x:v>97</x:v>
      </x:c>
      <x:c r="I3646" s="6">
        <x:v>27.630046288730227</x:v>
      </x:c>
      <x:c r="J3646" t="s">
        <x:v>95</x:v>
      </x:c>
      <x:c r="K3646" s="6">
        <x:v>1016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20.009</x:v>
      </x:c>
      <x:c r="S3646" s="8">
        <x:v>63990.99444029051</x:v>
      </x:c>
      <x:c r="T3646" s="12">
        <x:v>341020.28045107936</x:v>
      </x:c>
      <x:c r="U3646" s="12">
        <x:v>25.2</x:v>
      </x:c>
      <x:c r="V3646" s="12">
        <x:v>98</x:v>
      </x:c>
      <x:c r="W3646" s="12">
        <x:f>NA()</x:f>
      </x:c>
    </x:row>
    <x:row r="3647">
      <x:c r="A3647">
        <x:v>292776</x:v>
      </x:c>
      <x:c r="B3647" s="1">
        <x:v>44782.540110450675</x:v>
      </x:c>
      <x:c r="C3647" s="6">
        <x:v>60.745765405</x:v>
      </x:c>
      <x:c r="D3647" s="14" t="s">
        <x:v>94</x:v>
      </x:c>
      <x:c r="E3647" s="15">
        <x:v>44771.483176158574</x:v>
      </x:c>
      <x:c r="F3647" t="s">
        <x:v>99</x:v>
      </x:c>
      <x:c r="G3647" s="6">
        <x:v>106.02360509196664</x:v>
      </x:c>
      <x:c r="H3647" t="s">
        <x:v>97</x:v>
      </x:c>
      <x:c r="I3647" s="6">
        <x:v>27.627672548520877</x:v>
      </x:c>
      <x:c r="J3647" t="s">
        <x:v>95</x:v>
      </x:c>
      <x:c r="K3647" s="6">
        <x:v>1016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20.003</x:v>
      </x:c>
      <x:c r="S3647" s="8">
        <x:v>64005.10202472992</x:v>
      </x:c>
      <x:c r="T3647" s="12">
        <x:v>341027.0766587369</x:v>
      </x:c>
      <x:c r="U3647" s="12">
        <x:v>25.2</x:v>
      </x:c>
      <x:c r="V3647" s="12">
        <x:v>98</x:v>
      </x:c>
      <x:c r="W3647" s="12">
        <x:f>NA()</x:f>
      </x:c>
    </x:row>
    <x:row r="3648">
      <x:c r="A3648">
        <x:v>292789</x:v>
      </x:c>
      <x:c r="B3648" s="1">
        <x:v>44782.54012160722</x:v>
      </x:c>
      <x:c r="C3648" s="6">
        <x:v>60.761830841666665</x:v>
      </x:c>
      <x:c r="D3648" s="14" t="s">
        <x:v>94</x:v>
      </x:c>
      <x:c r="E3648" s="15">
        <x:v>44771.483176158574</x:v>
      </x:c>
      <x:c r="F3648" t="s">
        <x:v>99</x:v>
      </x:c>
      <x:c r="G3648" s="6">
        <x:v>105.99516958981532</x:v>
      </x:c>
      <x:c r="H3648" t="s">
        <x:v>97</x:v>
      </x:c>
      <x:c r="I3648" s="6">
        <x:v>27.627161743885154</x:v>
      </x:c>
      <x:c r="J3648" t="s">
        <x:v>95</x:v>
      </x:c>
      <x:c r="K3648" s="6">
        <x:v>1016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20.006</x:v>
      </x:c>
      <x:c r="S3648" s="8">
        <x:v>64002.46458411202</x:v>
      </x:c>
      <x:c r="T3648" s="12">
        <x:v>341025.0457545265</x:v>
      </x:c>
      <x:c r="U3648" s="12">
        <x:v>25.2</x:v>
      </x:c>
      <x:c r="V3648" s="12">
        <x:v>98</x:v>
      </x:c>
      <x:c r="W3648" s="12">
        <x:f>NA()</x:f>
      </x:c>
    </x:row>
    <x:row r="3649">
      <x:c r="A3649">
        <x:v>292806</x:v>
      </x:c>
      <x:c r="B3649" s="1">
        <x:v>44782.54013340454</x:v>
      </x:c>
      <x:c r="C3649" s="6">
        <x:v>60.77881897166667</x:v>
      </x:c>
      <x:c r="D3649" s="14" t="s">
        <x:v>94</x:v>
      </x:c>
      <x:c r="E3649" s="15">
        <x:v>44771.483176158574</x:v>
      </x:c>
      <x:c r="F3649" t="s">
        <x:v>99</x:v>
      </x:c>
      <x:c r="G3649" s="6">
        <x:v>106.01827881154018</x:v>
      </x:c>
      <x:c r="H3649" t="s">
        <x:v>97</x:v>
      </x:c>
      <x:c r="I3649" s="6">
        <x:v>27.632870741293118</x:v>
      </x:c>
      <x:c r="J3649" t="s">
        <x:v>95</x:v>
      </x:c>
      <x:c r="K3649" s="6">
        <x:v>1016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20.003</x:v>
      </x:c>
      <x:c r="S3649" s="8">
        <x:v>64001.27519078581</x:v>
      </x:c>
      <x:c r="T3649" s="12">
        <x:v>341036.63128982193</x:v>
      </x:c>
      <x:c r="U3649" s="12">
        <x:v>25.2</x:v>
      </x:c>
      <x:c r="V3649" s="12">
        <x:v>98</x:v>
      </x:c>
      <x:c r="W3649" s="12">
        <x:f>NA()</x:f>
      </x:c>
    </x:row>
    <x:row r="3650">
      <x:c r="A3650">
        <x:v>292811</x:v>
      </x:c>
      <x:c r="B3650" s="1">
        <x:v>44782.540145151776</x:v>
      </x:c>
      <x:c r="C3650" s="6">
        <x:v>60.79573499333333</x:v>
      </x:c>
      <x:c r="D3650" s="14" t="s">
        <x:v>94</x:v>
      </x:c>
      <x:c r="E3650" s="15">
        <x:v>44771.483176158574</x:v>
      </x:c>
      <x:c r="F3650" t="s">
        <x:v>99</x:v>
      </x:c>
      <x:c r="G3650" s="6">
        <x:v>105.99708234992812</x:v>
      </x:c>
      <x:c r="H3650" t="s">
        <x:v>97</x:v>
      </x:c>
      <x:c r="I3650" s="6">
        <x:v>27.644138527832183</x:v>
      </x:c>
      <x:c r="J3650" t="s">
        <x:v>95</x:v>
      </x:c>
      <x:c r="K3650" s="6">
        <x:v>1016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20.003999999999998</x:v>
      </x:c>
      <x:c r="S3650" s="8">
        <x:v>64000.59094385751</x:v>
      </x:c>
      <x:c r="T3650" s="12">
        <x:v>341039.54433594504</x:v>
      </x:c>
      <x:c r="U3650" s="12">
        <x:v>25.2</x:v>
      </x:c>
      <x:c r="V3650" s="12">
        <x:v>98</x:v>
      </x:c>
      <x:c r="W3650" s="12">
        <x:f>NA()</x:f>
      </x:c>
    </x:row>
    <x:row r="3651">
      <x:c r="A3651">
        <x:v>292816</x:v>
      </x:c>
      <x:c r="B3651" s="1">
        <x:v>44782.54015631308</x:v>
      </x:c>
      <x:c r="C3651" s="6">
        <x:v>60.811807273333336</x:v>
      </x:c>
      <x:c r="D3651" s="14" t="s">
        <x:v>94</x:v>
      </x:c>
      <x:c r="E3651" s="15">
        <x:v>44771.483176158574</x:v>
      </x:c>
      <x:c r="F3651" t="s">
        <x:v>99</x:v>
      </x:c>
      <x:c r="G3651" s="6">
        <x:v>105.96366695670244</x:v>
      </x:c>
      <x:c r="H3651" t="s">
        <x:v>97</x:v>
      </x:c>
      <x:c r="I3651" s="6">
        <x:v>27.629655673137222</x:v>
      </x:c>
      <x:c r="J3651" t="s">
        <x:v>95</x:v>
      </x:c>
      <x:c r="K3651" s="6">
        <x:v>1016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20.009</x:v>
      </x:c>
      <x:c r="S3651" s="8">
        <x:v>63998.24239567585</x:v>
      </x:c>
      <x:c r="T3651" s="12">
        <x:v>341050.8203077379</x:v>
      </x:c>
      <x:c r="U3651" s="12">
        <x:v>25.2</x:v>
      </x:c>
      <x:c r="V3651" s="12">
        <x:v>98</x:v>
      </x:c>
      <x:c r="W3651" s="12">
        <x:f>NA()</x:f>
      </x:c>
    </x:row>
    <x:row r="3652">
      <x:c r="A3652">
        <x:v>292831</x:v>
      </x:c>
      <x:c r="B3652" s="1">
        <x:v>44782.540168047046</x:v>
      </x:c>
      <x:c r="C3652" s="6">
        <x:v>60.828704183333336</x:v>
      </x:c>
      <x:c r="D3652" s="14" t="s">
        <x:v>94</x:v>
      </x:c>
      <x:c r="E3652" s="15">
        <x:v>44771.483176158574</x:v>
      </x:c>
      <x:c r="F3652" t="s">
        <x:v>99</x:v>
      </x:c>
      <x:c r="G3652" s="6">
        <x:v>105.90986219680619</x:v>
      </x:c>
      <x:c r="H3652" t="s">
        <x:v>97</x:v>
      </x:c>
      <x:c r="I3652" s="6">
        <x:v>27.62568942507687</x:v>
      </x:c>
      <x:c r="J3652" t="s">
        <x:v>95</x:v>
      </x:c>
      <x:c r="K3652" s="6">
        <x:v>1016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20.015</x:v>
      </x:c>
      <x:c r="S3652" s="8">
        <x:v>64006.78190663722</x:v>
      </x:c>
      <x:c r="T3652" s="12">
        <x:v>341042.6850393142</x:v>
      </x:c>
      <x:c r="U3652" s="12">
        <x:v>25.2</x:v>
      </x:c>
      <x:c r="V3652" s="12">
        <x:v>98</x:v>
      </x:c>
      <x:c r="W3652" s="12">
        <x:f>NA()</x:f>
      </x:c>
    </x:row>
    <x:row r="3653">
      <x:c r="A3653">
        <x:v>292842</x:v>
      </x:c>
      <x:c r="B3653" s="1">
        <x:v>44782.540179774725</x:v>
      </x:c>
      <x:c r="C3653" s="6">
        <x:v>60.845592035</x:v>
      </x:c>
      <x:c r="D3653" s="14" t="s">
        <x:v>94</x:v>
      </x:c>
      <x:c r="E3653" s="15">
        <x:v>44771.483176158574</x:v>
      </x:c>
      <x:c r="F3653" t="s">
        <x:v>99</x:v>
      </x:c>
      <x:c r="G3653" s="6">
        <x:v>105.95109699824563</x:v>
      </x:c>
      <x:c r="H3653" t="s">
        <x:v>97</x:v>
      </x:c>
      <x:c r="I3653" s="6">
        <x:v>27.63251017274797</x:v>
      </x:c>
      <x:c r="J3653" t="s">
        <x:v>95</x:v>
      </x:c>
      <x:c r="K3653" s="6">
        <x:v>1016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20.009999999999998</x:v>
      </x:c>
      <x:c r="S3653" s="8">
        <x:v>63997.5371033786</x:v>
      </x:c>
      <x:c r="T3653" s="12">
        <x:v>341045.18983618205</x:v>
      </x:c>
      <x:c r="U3653" s="12">
        <x:v>25.2</x:v>
      </x:c>
      <x:c r="V3653" s="12">
        <x:v>98</x:v>
      </x:c>
      <x:c r="W3653" s="12">
        <x:f>NA()</x:f>
      </x:c>
    </x:row>
    <x:row r="3654">
      <x:c r="A3654">
        <x:v>292847</x:v>
      </x:c>
      <x:c r="B3654" s="1">
        <x:v>44782.54019150434</x:v>
      </x:c>
      <x:c r="C3654" s="6">
        <x:v>60.86248268833333</x:v>
      </x:c>
      <x:c r="D3654" s="14" t="s">
        <x:v>94</x:v>
      </x:c>
      <x:c r="E3654" s="15">
        <x:v>44771.483176158574</x:v>
      </x:c>
      <x:c r="F3654" t="s">
        <x:v>99</x:v>
      </x:c>
      <x:c r="G3654" s="6">
        <x:v>105.95172769358983</x:v>
      </x:c>
      <x:c r="H3654" t="s">
        <x:v>97</x:v>
      </x:c>
      <x:c r="I3654" s="6">
        <x:v>27.622474363800393</x:v>
      </x:c>
      <x:c r="J3654" t="s">
        <x:v>95</x:v>
      </x:c>
      <x:c r="K3654" s="6">
        <x:v>1016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20.011</x:v>
      </x:c>
      <x:c r="S3654" s="8">
        <x:v>64005.02618898386</x:v>
      </x:c>
      <x:c r="T3654" s="12">
        <x:v>341049.44113422907</x:v>
      </x:c>
      <x:c r="U3654" s="12">
        <x:v>25.2</x:v>
      </x:c>
      <x:c r="V3654" s="12">
        <x:v>98</x:v>
      </x:c>
      <x:c r="W3654" s="12">
        <x:f>NA()</x:f>
      </x:c>
    </x:row>
    <x:row r="3655">
      <x:c r="A3655">
        <x:v>292852</x:v>
      </x:c>
      <x:c r="B3655" s="1">
        <x:v>44782.54020263663</x:v>
      </x:c>
      <x:c r="C3655" s="6">
        <x:v>60.878513185</x:v>
      </x:c>
      <x:c r="D3655" s="14" t="s">
        <x:v>94</x:v>
      </x:c>
      <x:c r="E3655" s="15">
        <x:v>44771.483176158574</x:v>
      </x:c>
      <x:c r="F3655" t="s">
        <x:v>99</x:v>
      </x:c>
      <x:c r="G3655" s="6">
        <x:v>106.01397960122117</x:v>
      </x:c>
      <x:c r="H3655" t="s">
        <x:v>97</x:v>
      </x:c>
      <x:c r="I3655" s="6">
        <x:v>27.608802875945003</x:v>
      </x:c>
      <x:c r="J3655" t="s">
        <x:v>95</x:v>
      </x:c>
      <x:c r="K3655" s="6">
        <x:v>1016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20.006</x:v>
      </x:c>
      <x:c r="S3655" s="8">
        <x:v>63999.157111540415</x:v>
      </x:c>
      <x:c r="T3655" s="12">
        <x:v>341052.4177759006</x:v>
      </x:c>
      <x:c r="U3655" s="12">
        <x:v>25.2</x:v>
      </x:c>
      <x:c r="V3655" s="12">
        <x:v>98</x:v>
      </x:c>
      <x:c r="W3655" s="12">
        <x:f>NA()</x:f>
      </x:c>
    </x:row>
    <x:row r="3656">
      <x:c r="A3656">
        <x:v>292869</x:v>
      </x:c>
      <x:c r="B3656" s="1">
        <x:v>44782.5402144238</x:v>
      </x:c>
      <x:c r="C3656" s="6">
        <x:v>60.895486713333334</x:v>
      </x:c>
      <x:c r="D3656" s="14" t="s">
        <x:v>94</x:v>
      </x:c>
      <x:c r="E3656" s="15">
        <x:v>44771.483176158574</x:v>
      </x:c>
      <x:c r="F3656" t="s">
        <x:v>99</x:v>
      </x:c>
      <x:c r="G3656" s="6">
        <x:v>105.94908155186997</x:v>
      </x:c>
      <x:c r="H3656" t="s">
        <x:v>97</x:v>
      </x:c>
      <x:c r="I3656" s="6">
        <x:v>27.62505843149893</x:v>
      </x:c>
      <x:c r="J3656" t="s">
        <x:v>95</x:v>
      </x:c>
      <x:c r="K3656" s="6">
        <x:v>1016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20.011</x:v>
      </x:c>
      <x:c r="S3656" s="8">
        <x:v>64001.66942913226</x:v>
      </x:c>
      <x:c r="T3656" s="12">
        <x:v>341054.5167777707</x:v>
      </x:c>
      <x:c r="U3656" s="12">
        <x:v>25.2</x:v>
      </x:c>
      <x:c r="V3656" s="12">
        <x:v>98</x:v>
      </x:c>
      <x:c r="W3656" s="12">
        <x:f>NA()</x:f>
      </x:c>
    </x:row>
    <x:row r="3657">
      <x:c r="A3657">
        <x:v>292878</x:v>
      </x:c>
      <x:c r="B3657" s="1">
        <x:v>44782.540226178506</x:v>
      </x:c>
      <x:c r="C3657" s="6">
        <x:v>60.91241349</x:v>
      </x:c>
      <x:c r="D3657" s="14" t="s">
        <x:v>94</x:v>
      </x:c>
      <x:c r="E3657" s="15">
        <x:v>44771.483176158574</x:v>
      </x:c>
      <x:c r="F3657" t="s">
        <x:v>99</x:v>
      </x:c>
      <x:c r="G3657" s="6">
        <x:v>105.94252820824019</x:v>
      </x:c>
      <x:c r="H3657" t="s">
        <x:v>97</x:v>
      </x:c>
      <x:c r="I3657" s="6">
        <x:v>27.631458514714268</x:v>
      </x:c>
      <x:c r="J3657" t="s">
        <x:v>95</x:v>
      </x:c>
      <x:c r="K3657" s="6">
        <x:v>1016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20.011</x:v>
      </x:c>
      <x:c r="S3657" s="8">
        <x:v>64001.77087822338</x:v>
      </x:c>
      <x:c r="T3657" s="12">
        <x:v>341062.9510022539</x:v>
      </x:c>
      <x:c r="U3657" s="12">
        <x:v>25.2</x:v>
      </x:c>
      <x:c r="V3657" s="12">
        <x:v>98</x:v>
      </x:c>
      <x:c r="W3657" s="12">
        <x:f>NA()</x:f>
      </x:c>
    </x:row>
    <x:row r="3658">
      <x:c r="A3658">
        <x:v>292886</x:v>
      </x:c>
      <x:c r="B3658" s="1">
        <x:v>44782.54023731563</x:v>
      </x:c>
      <x:c r="C3658" s="6">
        <x:v>60.928450936666664</x:v>
      </x:c>
      <x:c r="D3658" s="14" t="s">
        <x:v>94</x:v>
      </x:c>
      <x:c r="E3658" s="15">
        <x:v>44771.483176158574</x:v>
      </x:c>
      <x:c r="F3658" t="s">
        <x:v>99</x:v>
      </x:c>
      <x:c r="G3658" s="6">
        <x:v>105.90046780820383</x:v>
      </x:c>
      <x:c r="H3658" t="s">
        <x:v>97</x:v>
      </x:c>
      <x:c r="I3658" s="6">
        <x:v>27.625449046556696</x:v>
      </x:c>
      <x:c r="J3658" t="s">
        <x:v>95</x:v>
      </x:c>
      <x:c r="K3658" s="6">
        <x:v>1016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20.016</x:v>
      </x:c>
      <x:c r="S3658" s="8">
        <x:v>64007.46378545529</x:v>
      </x:c>
      <x:c r="T3658" s="12">
        <x:v>341051.02430135245</x:v>
      </x:c>
      <x:c r="U3658" s="12">
        <x:v>25.2</x:v>
      </x:c>
      <x:c r="V3658" s="12">
        <x:v>98</x:v>
      </x:c>
      <x:c r="W3658" s="12">
        <x:f>NA()</x:f>
      </x:c>
    </x:row>
    <x:row r="3659">
      <x:c r="A3659">
        <x:v>292888</x:v>
      </x:c>
      <x:c r="B3659" s="1">
        <x:v>44782.54024905956</x:v>
      </x:c>
      <x:c r="C3659" s="6">
        <x:v>60.94536219</x:v>
      </x:c>
      <x:c r="D3659" s="14" t="s">
        <x:v>94</x:v>
      </x:c>
      <x:c r="E3659" s="15">
        <x:v>44771.483176158574</x:v>
      </x:c>
      <x:c r="F3659" t="s">
        <x:v>99</x:v>
      </x:c>
      <x:c r="G3659" s="6">
        <x:v>105.93777513351934</x:v>
      </x:c>
      <x:c r="H3659" t="s">
        <x:v>97</x:v>
      </x:c>
      <x:c r="I3659" s="6">
        <x:v>27.626680986652445</x:v>
      </x:c>
      <x:c r="J3659" t="s">
        <x:v>95</x:v>
      </x:c>
      <x:c r="K3659" s="6">
        <x:v>1016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20.012</x:v>
      </x:c>
      <x:c r="S3659" s="8">
        <x:v>64004.1901268844</x:v>
      </x:c>
      <x:c r="T3659" s="12">
        <x:v>341058.5076067034</x:v>
      </x:c>
      <x:c r="U3659" s="12">
        <x:v>25.2</x:v>
      </x:c>
      <x:c r="V3659" s="12">
        <x:v>98</x:v>
      </x:c>
      <x:c r="W3659" s="12">
        <x:f>NA()</x:f>
      </x:c>
    </x:row>
    <x:row r="3660">
      <x:c r="A3660">
        <x:v>292905</x:v>
      </x:c>
      <x:c r="B3660" s="1">
        <x:v>44782.54026082579</x:v>
      </x:c>
      <x:c r="C3660" s="6">
        <x:v>60.962305568333335</x:v>
      </x:c>
      <x:c r="D3660" s="14" t="s">
        <x:v>94</x:v>
      </x:c>
      <x:c r="E3660" s="15">
        <x:v>44771.483176158574</x:v>
      </x:c>
      <x:c r="F3660" t="s">
        <x:v>99</x:v>
      </x:c>
      <x:c r="G3660" s="6">
        <x:v>105.91618178628767</x:v>
      </x:c>
      <x:c r="H3660" t="s">
        <x:v>97</x:v>
      </x:c>
      <x:c r="I3660" s="6">
        <x:v>27.62893453677725</x:v>
      </x:c>
      <x:c r="J3660" t="s">
        <x:v>95</x:v>
      </x:c>
      <x:c r="K3660" s="6">
        <x:v>1016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20.014</x:v>
      </x:c>
      <x:c r="S3660" s="8">
        <x:v>63998.4404044966</x:v>
      </x:c>
      <x:c r="T3660" s="12">
        <x:v>341055.7691390976</x:v>
      </x:c>
      <x:c r="U3660" s="12">
        <x:v>25.2</x:v>
      </x:c>
      <x:c r="V3660" s="12">
        <x:v>98</x:v>
      </x:c>
      <x:c r="W3660" s="12">
        <x:f>NA()</x:f>
      </x:c>
    </x:row>
    <x:row r="3661">
      <x:c r="A3661">
        <x:v>292910</x:v>
      </x:c>
      <x:c r="B3661" s="1">
        <x:v>44782.54027257222</x:v>
      </x:c>
      <x:c r="C3661" s="6">
        <x:v>60.979220436666665</x:v>
      </x:c>
      <x:c r="D3661" s="14" t="s">
        <x:v>94</x:v>
      </x:c>
      <x:c r="E3661" s="15">
        <x:v>44771.483176158574</x:v>
      </x:c>
      <x:c r="F3661" t="s">
        <x:v>99</x:v>
      </x:c>
      <x:c r="G3661" s="6">
        <x:v>105.9745302728551</x:v>
      </x:c>
      <x:c r="H3661" t="s">
        <x:v>97</x:v>
      </x:c>
      <x:c r="I3661" s="6">
        <x:v>27.619048974801444</x:v>
      </x:c>
      <x:c r="J3661" t="s">
        <x:v>95</x:v>
      </x:c>
      <x:c r="K3661" s="6">
        <x:v>1016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20.009</x:v>
      </x:c>
      <x:c r="S3661" s="8">
        <x:v>64006.82207775485</x:v>
      </x:c>
      <x:c r="T3661" s="12">
        <x:v>341066.4369490904</x:v>
      </x:c>
      <x:c r="U3661" s="12">
        <x:v>25.2</x:v>
      </x:c>
      <x:c r="V3661" s="12">
        <x:v>98</x:v>
      </x:c>
      <x:c r="W3661" s="12">
        <x:f>NA()</x:f>
      </x:c>
    </x:row>
    <x:row r="3662">
      <x:c r="A3662">
        <x:v>292922</x:v>
      </x:c>
      <x:c r="B3662" s="1">
        <x:v>44782.54028372924</x:v>
      </x:c>
      <x:c r="C3662" s="6">
        <x:v>60.995286545</x:v>
      </x:c>
      <x:c r="D3662" s="14" t="s">
        <x:v>94</x:v>
      </x:c>
      <x:c r="E3662" s="15">
        <x:v>44771.483176158574</x:v>
      </x:c>
      <x:c r="F3662" t="s">
        <x:v>99</x:v>
      </x:c>
      <x:c r="G3662" s="6">
        <x:v>105.95846676020452</x:v>
      </x:c>
      <x:c r="H3662" t="s">
        <x:v>97</x:v>
      </x:c>
      <x:c r="I3662" s="6">
        <x:v>27.634733679390138</x:v>
      </x:c>
      <x:c r="J3662" t="s">
        <x:v>95</x:v>
      </x:c>
      <x:c r="K3662" s="6">
        <x:v>1016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20.009</x:v>
      </x:c>
      <x:c r="S3662" s="8">
        <x:v>64004.910322507</x:v>
      </x:c>
      <x:c r="T3662" s="12">
        <x:v>341061.11053095746</x:v>
      </x:c>
      <x:c r="U3662" s="12">
        <x:v>25.2</x:v>
      </x:c>
      <x:c r="V3662" s="12">
        <x:v>98</x:v>
      </x:c>
      <x:c r="W3662" s="12">
        <x:f>NA()</x:f>
      </x:c>
    </x:row>
    <x:row r="3663">
      <x:c r="A3663">
        <x:v>292927</x:v>
      </x:c>
      <x:c r="B3663" s="1">
        <x:v>44782.54029546272</x:v>
      </x:c>
      <x:c r="C3663" s="6">
        <x:v>61.012182751666664</x:v>
      </x:c>
      <x:c r="D3663" s="14" t="s">
        <x:v>94</x:v>
      </x:c>
      <x:c r="E3663" s="15">
        <x:v>44771.483176158574</x:v>
      </x:c>
      <x:c r="F3663" t="s">
        <x:v>99</x:v>
      </x:c>
      <x:c r="G3663" s="6">
        <x:v>105.98708863966006</x:v>
      </x:c>
      <x:c r="H3663" t="s">
        <x:v>97</x:v>
      </x:c>
      <x:c r="I3663" s="6">
        <x:v>27.625629330445463</x:v>
      </x:c>
      <x:c r="J3663" t="s">
        <x:v>95</x:v>
      </x:c>
      <x:c r="K3663" s="6">
        <x:v>1016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20.006999999999998</x:v>
      </x:c>
      <x:c r="S3663" s="8">
        <x:v>64013.75516822843</x:v>
      </x:c>
      <x:c r="T3663" s="12">
        <x:v>341061.9581872023</x:v>
      </x:c>
      <x:c r="U3663" s="12">
        <x:v>25.2</x:v>
      </x:c>
      <x:c r="V3663" s="12">
        <x:v>98</x:v>
      </x:c>
      <x:c r="W3663" s="12">
        <x:f>NA()</x:f>
      </x:c>
    </x:row>
    <x:row r="3664">
      <x:c r="A3664">
        <x:v>292935</x:v>
      </x:c>
      <x:c r="B3664" s="1">
        <x:v>44782.54030719785</x:v>
      </x:c>
      <x:c r="C3664" s="6">
        <x:v>61.02908134333333</x:v>
      </x:c>
      <x:c r="D3664" s="14" t="s">
        <x:v>94</x:v>
      </x:c>
      <x:c r="E3664" s="15">
        <x:v>44771.483176158574</x:v>
      </x:c>
      <x:c r="F3664" t="s">
        <x:v>99</x:v>
      </x:c>
      <x:c r="G3664" s="6">
        <x:v>105.94971303854042</x:v>
      </x:c>
      <x:c r="H3664" t="s">
        <x:v>97</x:v>
      </x:c>
      <x:c r="I3664" s="6">
        <x:v>27.61502264483397</x:v>
      </x:c>
      <x:c r="J3664" t="s">
        <x:v>95</x:v>
      </x:c>
      <x:c r="K3664" s="6">
        <x:v>1016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20.012</x:v>
      </x:c>
      <x:c r="S3664" s="8">
        <x:v>64006.88902844671</x:v>
      </x:c>
      <x:c r="T3664" s="12">
        <x:v>341072.1729345729</x:v>
      </x:c>
      <x:c r="U3664" s="12">
        <x:v>25.2</x:v>
      </x:c>
      <x:c r="V3664" s="12">
        <x:v>98</x:v>
      </x:c>
      <x:c r="W3664" s="12">
        <x:f>NA()</x:f>
      </x:c>
    </x:row>
    <x:row r="3665">
      <x:c r="A3665">
        <x:v>292950</x:v>
      </x:c>
      <x:c r="B3665" s="1">
        <x:v>44782.540318356405</x:v>
      </x:c>
      <x:c r="C3665" s="6">
        <x:v>61.04514965833334</x:v>
      </x:c>
      <x:c r="D3665" s="14" t="s">
        <x:v>94</x:v>
      </x:c>
      <x:c r="E3665" s="15">
        <x:v>44771.483176158574</x:v>
      </x:c>
      <x:c r="F3665" t="s">
        <x:v>99</x:v>
      </x:c>
      <x:c r="G3665" s="6">
        <x:v>105.99450683465483</x:v>
      </x:c>
      <x:c r="H3665" t="s">
        <x:v>97</x:v>
      </x:c>
      <x:c r="I3665" s="6">
        <x:v>27.618387935221563</x:v>
      </x:c>
      <x:c r="J3665" t="s">
        <x:v>95</x:v>
      </x:c>
      <x:c r="K3665" s="6">
        <x:v>1016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20.006999999999998</x:v>
      </x:c>
      <x:c r="S3665" s="8">
        <x:v>64010.26709677105</x:v>
      </x:c>
      <x:c r="T3665" s="12">
        <x:v>341071.4481052833</x:v>
      </x:c>
      <x:c r="U3665" s="12">
        <x:v>25.2</x:v>
      </x:c>
      <x:c r="V3665" s="12">
        <x:v>98</x:v>
      </x:c>
      <x:c r="W3665" s="12">
        <x:f>NA()</x:f>
      </x:c>
    </x:row>
    <x:row r="3666">
      <x:c r="A3666">
        <x:v>292951</x:v>
      </x:c>
      <x:c r="B3666" s="1">
        <x:v>44782.54033009347</x:v>
      </x:c>
      <x:c r="C3666" s="6">
        <x:v>61.062051035</x:v>
      </x:c>
      <x:c r="D3666" s="14" t="s">
        <x:v>94</x:v>
      </x:c>
      <x:c r="E3666" s="15">
        <x:v>44771.483176158574</x:v>
      </x:c>
      <x:c r="F3666" t="s">
        <x:v>99</x:v>
      </x:c>
      <x:c r="G3666" s="6">
        <x:v>105.9634359606612</x:v>
      </x:c>
      <x:c r="H3666" t="s">
        <x:v>97</x:v>
      </x:c>
      <x:c r="I3666" s="6">
        <x:v>27.62046119615843</x:v>
      </x:c>
      <x:c r="J3666" t="s">
        <x:v>95</x:v>
      </x:c>
      <x:c r="K3666" s="6">
        <x:v>1016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20.009999999999998</x:v>
      </x:c>
      <x:c r="S3666" s="8">
        <x:v>64011.97067276975</x:v>
      </x:c>
      <x:c r="T3666" s="12">
        <x:v>341070.5504284311</x:v>
      </x:c>
      <x:c r="U3666" s="12">
        <x:v>25.2</x:v>
      </x:c>
      <x:c r="V3666" s="12">
        <x:v>98</x:v>
      </x:c>
      <x:c r="W3666" s="12">
        <x:f>NA()</x:f>
      </x:c>
    </x:row>
    <x:row r="3667">
      <x:c r="A3667">
        <x:v>292964</x:v>
      </x:c>
      <x:c r="B3667" s="1">
        <x:v>44782.54034185206</x:v>
      </x:c>
      <x:c r="C3667" s="6">
        <x:v>61.078983396666665</x:v>
      </x:c>
      <x:c r="D3667" s="14" t="s">
        <x:v>94</x:v>
      </x:c>
      <x:c r="E3667" s="15">
        <x:v>44771.483176158574</x:v>
      </x:c>
      <x:c r="F3667" t="s">
        <x:v>99</x:v>
      </x:c>
      <x:c r="G3667" s="6">
        <x:v>105.89600854725401</x:v>
      </x:c>
      <x:c r="H3667" t="s">
        <x:v>97</x:v>
      </x:c>
      <x:c r="I3667" s="6">
        <x:v>27.62980590989855</x:v>
      </x:c>
      <x:c r="J3667" t="s">
        <x:v>95</x:v>
      </x:c>
      <x:c r="K3667" s="6">
        <x:v>1016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20.016</x:v>
      </x:c>
      <x:c r="S3667" s="8">
        <x:v>64013.8175514097</x:v>
      </x:c>
      <x:c r="T3667" s="12">
        <x:v>341056.6737437182</x:v>
      </x:c>
      <x:c r="U3667" s="12">
        <x:v>25.2</x:v>
      </x:c>
      <x:c r="V3667" s="12">
        <x:v>98</x:v>
      </x:c>
      <x:c r="W3667" s="12">
        <x:f>NA()</x:f>
      </x:c>
    </x:row>
    <x:row r="3668">
      <x:c r="A3668">
        <x:v>292973</x:v>
      </x:c>
      <x:c r="B3668" s="1">
        <x:v>44782.54035360237</x:v>
      </x:c>
      <x:c r="C3668" s="6">
        <x:v>61.09590385333333</x:v>
      </x:c>
      <x:c r="D3668" s="14" t="s">
        <x:v>94</x:v>
      </x:c>
      <x:c r="E3668" s="15">
        <x:v>44771.483176158574</x:v>
      </x:c>
      <x:c r="F3668" t="s">
        <x:v>99</x:v>
      </x:c>
      <x:c r="G3668" s="6">
        <x:v>105.99093614354835</x:v>
      </x:c>
      <x:c r="H3668" t="s">
        <x:v>97</x:v>
      </x:c>
      <x:c r="I3668" s="6">
        <x:v>27.621873418108862</x:v>
      </x:c>
      <x:c r="J3668" t="s">
        <x:v>95</x:v>
      </x:c>
      <x:c r="K3668" s="6">
        <x:v>1016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20.006999999999998</x:v>
      </x:c>
      <x:c r="S3668" s="8">
        <x:v>64014.5822109151</x:v>
      </x:c>
      <x:c r="T3668" s="12">
        <x:v>341080.4737675651</x:v>
      </x:c>
      <x:c r="U3668" s="12">
        <x:v>25.2</x:v>
      </x:c>
      <x:c r="V3668" s="12">
        <x:v>98</x:v>
      </x:c>
      <x:c r="W3668" s="12">
        <x:f>NA()</x:f>
      </x:c>
    </x:row>
    <x:row r="3669">
      <x:c r="A3669">
        <x:v>292984</x:v>
      </x:c>
      <x:c r="B3669" s="1">
        <x:v>44782.54036477364</x:v>
      </x:c>
      <x:c r="C3669" s="6">
        <x:v>61.111990473333336</x:v>
      </x:c>
      <x:c r="D3669" s="14" t="s">
        <x:v>94</x:v>
      </x:c>
      <x:c r="E3669" s="15">
        <x:v>44771.483176158574</x:v>
      </x:c>
      <x:c r="F3669" t="s">
        <x:v>99</x:v>
      </x:c>
      <x:c r="G3669" s="6">
        <x:v>105.93360724649362</x:v>
      </x:c>
      <x:c r="H3669" t="s">
        <x:v>97</x:v>
      </x:c>
      <x:c r="I3669" s="6">
        <x:v>27.621332567078753</x:v>
      </x:c>
      <x:c r="J3669" t="s">
        <x:v>95</x:v>
      </x:c>
      <x:c r="K3669" s="6">
        <x:v>1016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20.012999999999998</x:v>
      </x:c>
      <x:c r="S3669" s="8">
        <x:v>64018.59615462151</x:v>
      </x:c>
      <x:c r="T3669" s="12">
        <x:v>341074.2938347793</x:v>
      </x:c>
      <x:c r="U3669" s="12">
        <x:v>25.2</x:v>
      </x:c>
      <x:c r="V3669" s="12">
        <x:v>98</x:v>
      </x:c>
      <x:c r="W3669" s="12">
        <x:f>NA()</x:f>
      </x:c>
    </x:row>
    <x:row r="3670">
      <x:c r="A3670">
        <x:v>292993</x:v>
      </x:c>
      <x:c r="B3670" s="1">
        <x:v>44782.540376512945</x:v>
      </x:c>
      <x:c r="C3670" s="6">
        <x:v>61.12889507333333</x:v>
      </x:c>
      <x:c r="D3670" s="14" t="s">
        <x:v>94</x:v>
      </x:c>
      <x:c r="E3670" s="15">
        <x:v>44771.483176158574</x:v>
      </x:c>
      <x:c r="F3670" t="s">
        <x:v>99</x:v>
      </x:c>
      <x:c r="G3670" s="6">
        <x:v>105.96485155530468</x:v>
      </x:c>
      <x:c r="H3670" t="s">
        <x:v>97</x:v>
      </x:c>
      <x:c r="I3670" s="6">
        <x:v>27.61907902205803</x:v>
      </x:c>
      <x:c r="J3670" t="s">
        <x:v>95</x:v>
      </x:c>
      <x:c r="K3670" s="6">
        <x:v>1016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20.009999999999998</x:v>
      </x:c>
      <x:c r="S3670" s="8">
        <x:v>64025.73582071981</x:v>
      </x:c>
      <x:c r="T3670" s="12">
        <x:v>341075.44575084513</x:v>
      </x:c>
      <x:c r="U3670" s="12">
        <x:v>25.2</x:v>
      </x:c>
      <x:c r="V3670" s="12">
        <x:v>98</x:v>
      </x:c>
      <x:c r="W3670" s="12">
        <x:f>NA()</x:f>
      </x:c>
    </x:row>
    <x:row r="3671">
      <x:c r="A3671">
        <x:v>292999</x:v>
      </x:c>
      <x:c r="B3671" s="1">
        <x:v>44782.54038826781</x:v>
      </x:c>
      <x:c r="C3671" s="6">
        <x:v>61.145822071666664</x:v>
      </x:c>
      <x:c r="D3671" s="14" t="s">
        <x:v>94</x:v>
      </x:c>
      <x:c r="E3671" s="15">
        <x:v>44771.483176158574</x:v>
      </x:c>
      <x:c r="F3671" t="s">
        <x:v>99</x:v>
      </x:c>
      <x:c r="G3671" s="6">
        <x:v>105.9324381937982</x:v>
      </x:c>
      <x:c r="H3671" t="s">
        <x:v>97</x:v>
      </x:c>
      <x:c r="I3671" s="6">
        <x:v>27.622474363800393</x:v>
      </x:c>
      <x:c r="J3671" t="s">
        <x:v>95</x:v>
      </x:c>
      <x:c r="K3671" s="6">
        <x:v>1016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20.012999999999998</x:v>
      </x:c>
      <x:c r="S3671" s="8">
        <x:v>64019.48699971755</x:v>
      </x:c>
      <x:c r="T3671" s="12">
        <x:v>341082.8687762936</x:v>
      </x:c>
      <x:c r="U3671" s="12">
        <x:v>25.2</x:v>
      </x:c>
      <x:c r="V3671" s="12">
        <x:v>98</x:v>
      </x:c>
      <x:c r="W3671" s="12">
        <x:f>NA()</x:f>
      </x:c>
    </x:row>
    <x:row r="3672">
      <x:c r="A3672">
        <x:v>293011</x:v>
      </x:c>
      <x:c r="B3672" s="1">
        <x:v>44782.54039943217</x:v>
      </x:c>
      <x:c r="C3672" s="6">
        <x:v>61.16189875333333</x:v>
      </x:c>
      <x:c r="D3672" s="14" t="s">
        <x:v>94</x:v>
      </x:c>
      <x:c r="E3672" s="15">
        <x:v>44771.483176158574</x:v>
      </x:c>
      <x:c r="F3672" t="s">
        <x:v>99</x:v>
      </x:c>
      <x:c r="G3672" s="6">
        <x:v>105.96228258322283</x:v>
      </x:c>
      <x:c r="H3672" t="s">
        <x:v>97</x:v>
      </x:c>
      <x:c r="I3672" s="6">
        <x:v>27.61216816009619</x:v>
      </x:c>
      <x:c r="J3672" t="s">
        <x:v>95</x:v>
      </x:c>
      <x:c r="K3672" s="6">
        <x:v>1016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20.011</x:v>
      </x:c>
      <x:c r="S3672" s="8">
        <x:v>64022.66863002181</x:v>
      </x:c>
      <x:c r="T3672" s="12">
        <x:v>341074.303585221</x:v>
      </x:c>
      <x:c r="U3672" s="12">
        <x:v>25.2</x:v>
      </x:c>
      <x:c r="V3672" s="12">
        <x:v>98</x:v>
      </x:c>
      <x:c r="W3672" s="12">
        <x:f>NA()</x:f>
      </x:c>
    </x:row>
    <x:row r="3673">
      <x:c r="A3673">
        <x:v>293014</x:v>
      </x:c>
      <x:c r="B3673" s="1">
        <x:v>44782.54041118493</x:v>
      </x:c>
      <x:c r="C3673" s="6">
        <x:v>61.17882272166667</x:v>
      </x:c>
      <x:c r="D3673" s="14" t="s">
        <x:v>94</x:v>
      </x:c>
      <x:c r="E3673" s="15">
        <x:v>44771.483176158574</x:v>
      </x:c>
      <x:c r="F3673" t="s">
        <x:v>99</x:v>
      </x:c>
      <x:c r="G3673" s="6">
        <x:v>105.91995136019283</x:v>
      </x:c>
      <x:c r="H3673" t="s">
        <x:v>97</x:v>
      </x:c>
      <x:c r="I3673" s="6">
        <x:v>27.61583391988688</x:v>
      </x:c>
      <x:c r="J3673" t="s">
        <x:v>95</x:v>
      </x:c>
      <x:c r="K3673" s="6">
        <x:v>1016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20.015</x:v>
      </x:c>
      <x:c r="S3673" s="8">
        <x:v>64023.35594785837</x:v>
      </x:c>
      <x:c r="T3673" s="12">
        <x:v>341084.1018290533</x:v>
      </x:c>
      <x:c r="U3673" s="12">
        <x:v>25.2</x:v>
      </x:c>
      <x:c r="V3673" s="12">
        <x:v>98</x:v>
      </x:c>
      <x:c r="W3673" s="12">
        <x:f>NA()</x:f>
      </x:c>
    </x:row>
    <x:row r="3674">
      <x:c r="A3674">
        <x:v>293031</x:v>
      </x:c>
      <x:c r="B3674" s="1">
        <x:v>44782.54042294357</x:v>
      </x:c>
      <x:c r="C3674" s="6">
        <x:v>61.195755178333336</x:v>
      </x:c>
      <x:c r="D3674" s="14" t="s">
        <x:v>94</x:v>
      </x:c>
      <x:c r="E3674" s="15">
        <x:v>44771.483176158574</x:v>
      </x:c>
      <x:c r="F3674" t="s">
        <x:v>99</x:v>
      </x:c>
      <x:c r="G3674" s="6">
        <x:v>105.92790179100193</x:v>
      </x:c>
      <x:c r="H3674" t="s">
        <x:v>97</x:v>
      </x:c>
      <x:c r="I3674" s="6">
        <x:v>27.617486517822726</x:v>
      </x:c>
      <x:c r="J3674" t="s">
        <x:v>95</x:v>
      </x:c>
      <x:c r="K3674" s="6">
        <x:v>1016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20.014</x:v>
      </x:c>
      <x:c r="S3674" s="8">
        <x:v>64025.07616460925</x:v>
      </x:c>
      <x:c r="T3674" s="12">
        <x:v>341085.95653977065</x:v>
      </x:c>
      <x:c r="U3674" s="12">
        <x:v>25.2</x:v>
      </x:c>
      <x:c r="V3674" s="12">
        <x:v>98</x:v>
      </x:c>
      <x:c r="W3674" s="12">
        <x:f>NA()</x:f>
      </x:c>
    </x:row>
    <x:row r="3675">
      <x:c r="A3675">
        <x:v>293037</x:v>
      </x:c>
      <x:c r="B3675" s="1">
        <x:v>44782.54043411968</x:v>
      </x:c>
      <x:c r="C3675" s="6">
        <x:v>61.211848763333336</x:v>
      </x:c>
      <x:c r="D3675" s="14" t="s">
        <x:v>94</x:v>
      </x:c>
      <x:c r="E3675" s="15">
        <x:v>44771.483176158574</x:v>
      </x:c>
      <x:c r="F3675" t="s">
        <x:v>99</x:v>
      </x:c>
      <x:c r="G3675" s="6">
        <x:v>105.8749010349403</x:v>
      </x:c>
      <x:c r="H3675" t="s">
        <x:v>97</x:v>
      </x:c>
      <x:c r="I3675" s="6">
        <x:v>27.641013591241062</x:v>
      </x:c>
      <x:c r="J3675" t="s">
        <x:v>95</x:v>
      </x:c>
      <x:c r="K3675" s="6">
        <x:v>1016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20.017</x:v>
      </x:c>
      <x:c r="S3675" s="8">
        <x:v>64017.35647411609</x:v>
      </x:c>
      <x:c r="T3675" s="12">
        <x:v>341093.0998337794</x:v>
      </x:c>
      <x:c r="U3675" s="12">
        <x:v>25.2</x:v>
      </x:c>
      <x:c r="V3675" s="12">
        <x:v>98</x:v>
      </x:c>
      <x:c r="W3675" s="12">
        <x:f>NA()</x:f>
      </x:c>
    </x:row>
    <x:row r="3676">
      <x:c r="A3676">
        <x:v>293048</x:v>
      </x:c>
      <x:c r="B3676" s="1">
        <x:v>44782.540445873645</x:v>
      </x:c>
      <x:c r="C3676" s="6">
        <x:v>61.22877449</x:v>
      </x:c>
      <x:c r="D3676" s="14" t="s">
        <x:v>94</x:v>
      </x:c>
      <x:c r="E3676" s="15">
        <x:v>44771.483176158574</x:v>
      </x:c>
      <x:c r="F3676" t="s">
        <x:v>99</x:v>
      </x:c>
      <x:c r="G3676" s="6">
        <x:v>105.9591744543409</x:v>
      </x:c>
      <x:c r="H3676" t="s">
        <x:v>97</x:v>
      </x:c>
      <x:c r="I3676" s="6">
        <x:v>27.63404258933042</x:v>
      </x:c>
      <x:c r="J3676" t="s">
        <x:v>95</x:v>
      </x:c>
      <x:c r="K3676" s="6">
        <x:v>1016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20.009</x:v>
      </x:c>
      <x:c r="S3676" s="8">
        <x:v>64025.39017693104</x:v>
      </x:c>
      <x:c r="T3676" s="12">
        <x:v>341100.32313766854</x:v>
      </x:c>
      <x:c r="U3676" s="12">
        <x:v>25.2</x:v>
      </x:c>
      <x:c r="V3676" s="12">
        <x:v>98</x:v>
      </x:c>
      <x:c r="W3676" s="12">
        <x:f>NA()</x:f>
      </x:c>
    </x:row>
    <x:row r="3677">
      <x:c r="A3677">
        <x:v>293055</x:v>
      </x:c>
      <x:c r="B3677" s="1">
        <x:v>44782.54045760849</x:v>
      </x:c>
      <x:c r="C3677" s="6">
        <x:v>61.24567266166667</x:v>
      </x:c>
      <x:c r="D3677" s="14" t="s">
        <x:v>94</x:v>
      </x:c>
      <x:c r="E3677" s="15">
        <x:v>44771.483176158574</x:v>
      </x:c>
      <x:c r="F3677" t="s">
        <x:v>99</x:v>
      </x:c>
      <x:c r="G3677" s="6">
        <x:v>105.8756696442571</x:v>
      </x:c>
      <x:c r="H3677" t="s">
        <x:v>97</x:v>
      </x:c>
      <x:c r="I3677" s="6">
        <x:v>27.640262404994246</x:v>
      </x:c>
      <x:c r="J3677" t="s">
        <x:v>95</x:v>
      </x:c>
      <x:c r="K3677" s="6">
        <x:v>1016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20.017</x:v>
      </x:c>
      <x:c r="S3677" s="8">
        <x:v>64020.38932636504</x:v>
      </x:c>
      <x:c r="T3677" s="12">
        <x:v>341098.5244091092</x:v>
      </x:c>
      <x:c r="U3677" s="12">
        <x:v>25.2</x:v>
      </x:c>
      <x:c r="V3677" s="12">
        <x:v>98</x:v>
      </x:c>
      <x:c r="W3677" s="12">
        <x:f>NA()</x:f>
      </x:c>
    </x:row>
    <x:row r="3678">
      <x:c r="A3678">
        <x:v>293064</x:v>
      </x:c>
      <x:c r="B3678" s="1">
        <x:v>44782.54046877872</x:v>
      </x:c>
      <x:c r="C3678" s="6">
        <x:v>61.26175780166667</x:v>
      </x:c>
      <x:c r="D3678" s="14" t="s">
        <x:v>94</x:v>
      </x:c>
      <x:c r="E3678" s="15">
        <x:v>44771.483176158574</x:v>
      </x:c>
      <x:c r="F3678" t="s">
        <x:v>99</x:v>
      </x:c>
      <x:c r="G3678" s="6">
        <x:v>105.9549430522545</x:v>
      </x:c>
      <x:c r="H3678" t="s">
        <x:v>97</x:v>
      </x:c>
      <x:c r="I3678" s="6">
        <x:v>27.628754252712042</x:v>
      </x:c>
      <x:c r="J3678" t="s">
        <x:v>95</x:v>
      </x:c>
      <x:c r="K3678" s="6">
        <x:v>1016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20.009999999999998</x:v>
      </x:c>
      <x:c r="S3678" s="8">
        <x:v>64017.55722540582</x:v>
      </x:c>
      <x:c r="T3678" s="12">
        <x:v>341097.2141872671</x:v>
      </x:c>
      <x:c r="U3678" s="12">
        <x:v>25.2</x:v>
      </x:c>
      <x:c r="V3678" s="12">
        <x:v>98</x:v>
      </x:c>
      <x:c r="W3678" s="12">
        <x:f>NA()</x:f>
      </x:c>
    </x:row>
    <x:row r="3679">
      <x:c r="A3679">
        <x:v>293076</x:v>
      </x:c>
      <x:c r="B3679" s="1">
        <x:v>44782.540480494565</x:v>
      </x:c>
      <x:c r="C3679" s="6">
        <x:v>61.278628608333335</x:v>
      </x:c>
      <x:c r="D3679" s="14" t="s">
        <x:v>94</x:v>
      </x:c>
      <x:c r="E3679" s="15">
        <x:v>44771.483176158574</x:v>
      </x:c>
      <x:c r="F3679" t="s">
        <x:v>99</x:v>
      </x:c>
      <x:c r="G3679" s="6">
        <x:v>105.96683651509758</x:v>
      </x:c>
      <x:c r="H3679" t="s">
        <x:v>97</x:v>
      </x:c>
      <x:c r="I3679" s="6">
        <x:v>27.626560797354614</x:v>
      </x:c>
      <x:c r="J3679" t="s">
        <x:v>95</x:v>
      </x:c>
      <x:c r="K3679" s="6">
        <x:v>1016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20.009</x:v>
      </x:c>
      <x:c r="S3679" s="8">
        <x:v>64027.60229399281</x:v>
      </x:c>
      <x:c r="T3679" s="12">
        <x:v>341101.14748159936</x:v>
      </x:c>
      <x:c r="U3679" s="12">
        <x:v>25.2</x:v>
      </x:c>
      <x:c r="V3679" s="12">
        <x:v>98</x:v>
      </x:c>
      <x:c r="W3679" s="12">
        <x:f>NA()</x:f>
      </x:c>
    </x:row>
    <x:row r="3680">
      <x:c r="A3680">
        <x:v>293083</x:v>
      </x:c>
      <x:c r="B3680" s="1">
        <x:v>44782.54049224498</x:v>
      </x:c>
      <x:c r="C3680" s="6">
        <x:v>61.295549215</x:v>
      </x:c>
      <x:c r="D3680" s="14" t="s">
        <x:v>94</x:v>
      </x:c>
      <x:c r="E3680" s="15">
        <x:v>44771.483176158574</x:v>
      </x:c>
      <x:c r="F3680" t="s">
        <x:v>99</x:v>
      </x:c>
      <x:c r="G3680" s="6">
        <x:v>105.93771360371358</x:v>
      </x:c>
      <x:c r="H3680" t="s">
        <x:v>97</x:v>
      </x:c>
      <x:c r="I3680" s="6">
        <x:v>27.626741081302498</x:v>
      </x:c>
      <x:c r="J3680" t="s">
        <x:v>95</x:v>
      </x:c>
      <x:c r="K3680" s="6">
        <x:v>1016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20.012</x:v>
      </x:c>
      <x:c r="S3680" s="8">
        <x:v>64022.033917955974</x:v>
      </x:c>
      <x:c r="T3680" s="12">
        <x:v>341101.55595700355</x:v>
      </x:c>
      <x:c r="U3680" s="12">
        <x:v>25.2</x:v>
      </x:c>
      <x:c r="V3680" s="12">
        <x:v>98</x:v>
      </x:c>
      <x:c r="W3680" s="12">
        <x:f>NA()</x:f>
      </x:c>
    </x:row>
    <x:row r="3681">
      <x:c r="A3681">
        <x:v>293090</x:v>
      </x:c>
      <x:c r="B3681" s="1">
        <x:v>44782.540504023054</x:v>
      </x:c>
      <x:c r="C3681" s="6">
        <x:v>61.312509633333335</x:v>
      </x:c>
      <x:c r="D3681" s="14" t="s">
        <x:v>94</x:v>
      </x:c>
      <x:c r="E3681" s="15">
        <x:v>44771.483176158574</x:v>
      </x:c>
      <x:c r="F3681" t="s">
        <x:v>99</x:v>
      </x:c>
      <x:c r="G3681" s="6">
        <x:v>105.89084234516885</x:v>
      </x:c>
      <x:c r="H3681" t="s">
        <x:v>97</x:v>
      </x:c>
      <x:c r="I3681" s="6">
        <x:v>27.634853868980827</x:v>
      </x:c>
      <x:c r="J3681" t="s">
        <x:v>95</x:v>
      </x:c>
      <x:c r="K3681" s="6">
        <x:v>1016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20.016</x:v>
      </x:c>
      <x:c r="S3681" s="8">
        <x:v>64026.05629410062</x:v>
      </x:c>
      <x:c r="T3681" s="12">
        <x:v>341097.3938525771</x:v>
      </x:c>
      <x:c r="U3681" s="12">
        <x:v>25.2</x:v>
      </x:c>
      <x:c r="V3681" s="12">
        <x:v>98</x:v>
      </x:c>
      <x:c r="W3681" s="12">
        <x:f>NA()</x:f>
      </x:c>
    </x:row>
    <x:row r="3682">
      <x:c r="A3682">
        <x:v>293101</x:v>
      </x:c>
      <x:c r="B3682" s="1">
        <x:v>44782.540515205576</x:v>
      </x:c>
      <x:c r="C3682" s="6">
        <x:v>61.32861245833333</x:v>
      </x:c>
      <x:c r="D3682" s="14" t="s">
        <x:v>94</x:v>
      </x:c>
      <x:c r="E3682" s="15">
        <x:v>44771.483176158574</x:v>
      </x:c>
      <x:c r="F3682" t="s">
        <x:v>99</x:v>
      </x:c>
      <x:c r="G3682" s="6">
        <x:v>105.91855022253931</x:v>
      </x:c>
      <x:c r="H3682" t="s">
        <x:v>97</x:v>
      </x:c>
      <x:c r="I3682" s="6">
        <x:v>27.626620892002848</x:v>
      </x:c>
      <x:c r="J3682" t="s">
        <x:v>95</x:v>
      </x:c>
      <x:c r="K3682" s="6">
        <x:v>1016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20.014</x:v>
      </x:c>
      <x:c r="S3682" s="8">
        <x:v>64029.339035241035</x:v>
      </x:c>
      <x:c r="T3682" s="12">
        <x:v>341107.11209422594</x:v>
      </x:c>
      <x:c r="U3682" s="12">
        <x:v>25.2</x:v>
      </x:c>
      <x:c r="V3682" s="12">
        <x:v>98</x:v>
      </x:c>
      <x:c r="W3682" s="12">
        <x:f>NA()</x:f>
      </x:c>
    </x:row>
    <x:row r="3683">
      <x:c r="A3683">
        <x:v>293110</x:v>
      </x:c>
      <x:c r="B3683" s="1">
        <x:v>44782.54052693752</x:v>
      </x:c>
      <x:c r="C3683" s="6">
        <x:v>61.345506455</x:v>
      </x:c>
      <x:c r="D3683" s="14" t="s">
        <x:v>94</x:v>
      </x:c>
      <x:c r="E3683" s="15">
        <x:v>44771.483176158574</x:v>
      </x:c>
      <x:c r="F3683" t="s">
        <x:v>99</x:v>
      </x:c>
      <x:c r="G3683" s="6">
        <x:v>105.95374305852098</x:v>
      </x:c>
      <x:c r="H3683" t="s">
        <x:v>97</x:v>
      </x:c>
      <x:c r="I3683" s="6">
        <x:v>27.629926099311888</x:v>
      </x:c>
      <x:c r="J3683" t="s">
        <x:v>95</x:v>
      </x:c>
      <x:c r="K3683" s="6">
        <x:v>1016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20.009999999999998</x:v>
      </x:c>
      <x:c r="S3683" s="8">
        <x:v>64034.64818414801</x:v>
      </x:c>
      <x:c r="T3683" s="12">
        <x:v>341103.91211960785</x:v>
      </x:c>
      <x:c r="U3683" s="12">
        <x:v>25.2</x:v>
      </x:c>
      <x:c r="V3683" s="12">
        <x:v>98</x:v>
      </x:c>
      <x:c r="W3683" s="12">
        <x:f>NA()</x:f>
      </x:c>
    </x:row>
    <x:row r="3684">
      <x:c r="A3684">
        <x:v>293119</x:v>
      </x:c>
      <x:c r="B3684" s="1">
        <x:v>44782.54053865519</x:v>
      </x:c>
      <x:c r="C3684" s="6">
        <x:v>61.3623799</x:v>
      </x:c>
      <x:c r="D3684" s="14" t="s">
        <x:v>94</x:v>
      </x:c>
      <x:c r="E3684" s="15">
        <x:v>44771.483176158574</x:v>
      </x:c>
      <x:c r="F3684" t="s">
        <x:v>99</x:v>
      </x:c>
      <x:c r="G3684" s="6">
        <x:v>105.87384719942794</x:v>
      </x:c>
      <x:c r="H3684" t="s">
        <x:v>97</x:v>
      </x:c>
      <x:c r="I3684" s="6">
        <x:v>27.61379070901785</x:v>
      </x:c>
      <x:c r="J3684" t="s">
        <x:v>95</x:v>
      </x:c>
      <x:c r="K3684" s="6">
        <x:v>1016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20.02</x:v>
      </x:c>
      <x:c r="S3684" s="8">
        <x:v>64024.38694522288</x:v>
      </x:c>
      <x:c r="T3684" s="12">
        <x:v>341099.4370277887</x:v>
      </x:c>
      <x:c r="U3684" s="12">
        <x:v>25.2</x:v>
      </x:c>
      <x:c r="V3684" s="12">
        <x:v>98</x:v>
      </x:c>
      <x:c r="W3684" s="12">
        <x:f>NA()</x:f>
      </x:c>
    </x:row>
    <x:row r="3685">
      <x:c r="A3685">
        <x:v>293122</x:v>
      </x:c>
      <x:c r="B3685" s="1">
        <x:v>44782.54054980261</x:v>
      </x:c>
      <x:c r="C3685" s="6">
        <x:v>61.378432195</x:v>
      </x:c>
      <x:c r="D3685" s="14" t="s">
        <x:v>94</x:v>
      </x:c>
      <x:c r="E3685" s="15">
        <x:v>44771.483176158574</x:v>
      </x:c>
      <x:c r="F3685" t="s">
        <x:v>99</x:v>
      </x:c>
      <x:c r="G3685" s="6">
        <x:v>105.9537277572476</x:v>
      </x:c>
      <x:c r="H3685" t="s">
        <x:v>97</x:v>
      </x:c>
      <x:c r="I3685" s="6">
        <x:v>27.620521290697525</x:v>
      </x:c>
      <x:c r="J3685" t="s">
        <x:v>95</x:v>
      </x:c>
      <x:c r="K3685" s="6">
        <x:v>1016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20.011</x:v>
      </x:c>
      <x:c r="S3685" s="8">
        <x:v>64031.07644111809</x:v>
      </x:c>
      <x:c r="T3685" s="12">
        <x:v>341106.90889739693</x:v>
      </x:c>
      <x:c r="U3685" s="12">
        <x:v>25.2</x:v>
      </x:c>
      <x:c r="V3685" s="12">
        <x:v>98</x:v>
      </x:c>
      <x:c r="W3685" s="12">
        <x:f>NA()</x:f>
      </x:c>
    </x:row>
    <x:row r="3686">
      <x:c r="A3686">
        <x:v>293136</x:v>
      </x:c>
      <x:c r="B3686" s="1">
        <x:v>44782.5405615291</x:v>
      </x:c>
      <x:c r="C3686" s="6">
        <x:v>61.39531833666667</x:v>
      </x:c>
      <x:c r="D3686" s="14" t="s">
        <x:v>94</x:v>
      </x:c>
      <x:c r="E3686" s="15">
        <x:v>44771.483176158574</x:v>
      </x:c>
      <x:c r="F3686" t="s">
        <x:v>99</x:v>
      </x:c>
      <x:c r="G3686" s="6">
        <x:v>105.85584389924502</x:v>
      </x:c>
      <x:c r="H3686" t="s">
        <x:v>97</x:v>
      </x:c>
      <x:c r="I3686" s="6">
        <x:v>27.640803259074346</x:v>
      </x:c>
      <x:c r="J3686" t="s">
        <x:v>95</x:v>
      </x:c>
      <x:c r="K3686" s="6">
        <x:v>1016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20.019</x:v>
      </x:c>
      <x:c r="S3686" s="8">
        <x:v>64031.29142746368</x:v>
      </x:c>
      <x:c r="T3686" s="12">
        <x:v>341110.73542074393</x:v>
      </x:c>
      <x:c r="U3686" s="12">
        <x:v>25.2</x:v>
      </x:c>
      <x:c r="V3686" s="12">
        <x:v>98</x:v>
      </x:c>
      <x:c r="W3686" s="12">
        <x:f>NA()</x:f>
      </x:c>
    </x:row>
    <x:row r="3687">
      <x:c r="A3687">
        <x:v>293147</x:v>
      </x:c>
      <x:c r="B3687" s="1">
        <x:v>44782.54057324391</x:v>
      </x:c>
      <x:c r="C3687" s="6">
        <x:v>61.41218766833333</x:v>
      </x:c>
      <x:c r="D3687" s="14" t="s">
        <x:v>94</x:v>
      </x:c>
      <x:c r="E3687" s="15">
        <x:v>44771.483176158574</x:v>
      </x:c>
      <x:c r="F3687" t="s">
        <x:v>99</x:v>
      </x:c>
      <x:c r="G3687" s="6">
        <x:v>105.92488699089118</x:v>
      </x:c>
      <x:c r="H3687" t="s">
        <x:v>97</x:v>
      </x:c>
      <x:c r="I3687" s="6">
        <x:v>27.62043114888911</x:v>
      </x:c>
      <x:c r="J3687" t="s">
        <x:v>95</x:v>
      </x:c>
      <x:c r="K3687" s="6">
        <x:v>1016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20.014</x:v>
      </x:c>
      <x:c r="S3687" s="8">
        <x:v>64039.6396500824</x:v>
      </x:c>
      <x:c r="T3687" s="12">
        <x:v>341124.1114021889</x:v>
      </x:c>
      <x:c r="U3687" s="12">
        <x:v>25.2</x:v>
      </x:c>
      <x:c r="V3687" s="12">
        <x:v>98</x:v>
      </x:c>
      <x:c r="W3687" s="12">
        <x:f>NA()</x:f>
      </x:c>
    </x:row>
    <x:row r="3688">
      <x:c r="A3688">
        <x:v>293151</x:v>
      </x:c>
      <x:c r="B3688" s="1">
        <x:v>44782.54058502457</x:v>
      </x:c>
      <x:c r="C3688" s="6">
        <x:v>61.429151825</x:v>
      </x:c>
      <x:c r="D3688" s="14" t="s">
        <x:v>94</x:v>
      </x:c>
      <x:c r="E3688" s="15">
        <x:v>44771.483176158574</x:v>
      </x:c>
      <x:c r="F3688" t="s">
        <x:v>99</x:v>
      </x:c>
      <x:c r="G3688" s="6">
        <x:v>105.95572788360474</x:v>
      </x:c>
      <x:c r="H3688" t="s">
        <x:v>97</x:v>
      </x:c>
      <x:c r="I3688" s="6">
        <x:v>27.618568218730616</x:v>
      </x:c>
      <x:c r="J3688" t="s">
        <x:v>95</x:v>
      </x:c>
      <x:c r="K3688" s="6">
        <x:v>1016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20.011</x:v>
      </x:c>
      <x:c r="S3688" s="8">
        <x:v>64037.87858150166</x:v>
      </x:c>
      <x:c r="T3688" s="12">
        <x:v>341130.1042153016</x:v>
      </x:c>
      <x:c r="U3688" s="12">
        <x:v>25.2</x:v>
      </x:c>
      <x:c r="V3688" s="12">
        <x:v>98</x:v>
      </x:c>
      <x:c r="W3688" s="12">
        <x:f>NA()</x:f>
      </x:c>
    </x:row>
    <x:row r="3689">
      <x:c r="A3689">
        <x:v>293163</x:v>
      </x:c>
      <x:c r="B3689" s="1">
        <x:v>44782.54059617038</x:v>
      </x:c>
      <x:c r="C3689" s="6">
        <x:v>61.44520178</x:v>
      </x:c>
      <x:c r="D3689" s="14" t="s">
        <x:v>94</x:v>
      </x:c>
      <x:c r="E3689" s="15">
        <x:v>44771.483176158574</x:v>
      </x:c>
      <x:c r="F3689" t="s">
        <x:v>99</x:v>
      </x:c>
      <x:c r="G3689" s="6">
        <x:v>105.88663319930954</x:v>
      </x:c>
      <x:c r="H3689" t="s">
        <x:v>97</x:v>
      </x:c>
      <x:c r="I3689" s="6">
        <x:v>27.620130676213194</x:v>
      </x:c>
      <x:c r="J3689" t="s">
        <x:v>95</x:v>
      </x:c>
      <x:c r="K3689" s="6">
        <x:v>1016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20.018</x:v>
      </x:c>
      <x:c r="S3689" s="8">
        <x:v>64031.242194217564</x:v>
      </x:c>
      <x:c r="T3689" s="12">
        <x:v>341112.6729836025</x:v>
      </x:c>
      <x:c r="U3689" s="12">
        <x:v>25.2</x:v>
      </x:c>
      <x:c r="V3689" s="12">
        <x:v>98</x:v>
      </x:c>
      <x:c r="W3689" s="12">
        <x:f>NA()</x:f>
      </x:c>
    </x:row>
    <x:row r="3690">
      <x:c r="A3690">
        <x:v>293172</x:v>
      </x:c>
      <x:c r="B3690" s="1">
        <x:v>44782.54060788716</x:v>
      </x:c>
      <x:c r="C3690" s="6">
        <x:v>61.46207393666667</x:v>
      </x:c>
      <x:c r="D3690" s="14" t="s">
        <x:v>94</x:v>
      </x:c>
      <x:c r="E3690" s="15">
        <x:v>44771.483176158574</x:v>
      </x:c>
      <x:c r="F3690" t="s">
        <x:v>99</x:v>
      </x:c>
      <x:c r="G3690" s="6">
        <x:v>105.88532416636889</x:v>
      </x:c>
      <x:c r="H3690" t="s">
        <x:v>97</x:v>
      </x:c>
      <x:c r="I3690" s="6">
        <x:v>27.630827520052208</x:v>
      </x:c>
      <x:c r="J3690" t="s">
        <x:v>95</x:v>
      </x:c>
      <x:c r="K3690" s="6">
        <x:v>1016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20.017</x:v>
      </x:c>
      <x:c r="S3690" s="8">
        <x:v>64029.50374803557</x:v>
      </x:c>
      <x:c r="T3690" s="12">
        <x:v>341106.24866851384</x:v>
      </x:c>
      <x:c r="U3690" s="12">
        <x:v>25.2</x:v>
      </x:c>
      <x:c r="V3690" s="12">
        <x:v>98</x:v>
      </x:c>
      <x:c r="W3690" s="12">
        <x:f>NA()</x:f>
      </x:c>
    </x:row>
    <x:row r="3691">
      <x:c r="A3691">
        <x:v>293181</x:v>
      </x:c>
      <x:c r="B3691" s="1">
        <x:v>44782.54061932028</x:v>
      </x:c>
      <x:c r="C3691" s="6">
        <x:v>61.47853763</x:v>
      </x:c>
      <x:c r="D3691" s="14" t="s">
        <x:v>94</x:v>
      </x:c>
      <x:c r="E3691" s="15">
        <x:v>44771.483176158574</x:v>
      </x:c>
      <x:c r="F3691" t="s">
        <x:v>99</x:v>
      </x:c>
      <x:c r="G3691" s="6">
        <x:v>105.88792478640781</x:v>
      </x:c>
      <x:c r="H3691" t="s">
        <x:v>97</x:v>
      </x:c>
      <x:c r="I3691" s="6">
        <x:v>27.61886869126647</x:v>
      </x:c>
      <x:c r="J3691" t="s">
        <x:v>95</x:v>
      </x:c>
      <x:c r="K3691" s="6">
        <x:v>1016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20.018</x:v>
      </x:c>
      <x:c r="S3691" s="8">
        <x:v>64029.16695256351</x:v>
      </x:c>
      <x:c r="T3691" s="12">
        <x:v>341112.3055995878</x:v>
      </x:c>
      <x:c r="U3691" s="12">
        <x:v>25.2</x:v>
      </x:c>
      <x:c r="V3691" s="12">
        <x:v>98</x:v>
      </x:c>
      <x:c r="W3691" s="12">
        <x:f>NA()</x:f>
      </x:c>
    </x:row>
    <x:row r="3692">
      <x:c r="A3692">
        <x:v>293187</x:v>
      </x:c>
      <x:c r="B3692" s="1">
        <x:v>44782.540631064534</x:v>
      </x:c>
      <x:c r="C3692" s="6">
        <x:v>61.495449365</x:v>
      </x:c>
      <x:c r="D3692" s="14" t="s">
        <x:v>94</x:v>
      </x:c>
      <x:c r="E3692" s="15">
        <x:v>44771.483176158574</x:v>
      </x:c>
      <x:c r="F3692" t="s">
        <x:v>99</x:v>
      </x:c>
      <x:c r="G3692" s="6">
        <x:v>105.97008337322721</x:v>
      </x:c>
      <x:c r="H3692" t="s">
        <x:v>97</x:v>
      </x:c>
      <x:c r="I3692" s="6">
        <x:v>27.61397099227952</x:v>
      </x:c>
      <x:c r="J3692" t="s">
        <x:v>95</x:v>
      </x:c>
      <x:c r="K3692" s="6">
        <x:v>1016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20.009999999999998</x:v>
      </x:c>
      <x:c r="S3692" s="8">
        <x:v>64031.07688754979</x:v>
      </x:c>
      <x:c r="T3692" s="12">
        <x:v>341124.35857176525</x:v>
      </x:c>
      <x:c r="U3692" s="12">
        <x:v>25.2</x:v>
      </x:c>
      <x:c r="V3692" s="12">
        <x:v>98</x:v>
      </x:c>
      <x:c r="W3692" s="12">
        <x:f>NA()</x:f>
      </x:c>
    </x:row>
    <x:row r="3693">
      <x:c r="A3693">
        <x:v>293196</x:v>
      </x:c>
      <x:c r="B3693" s="1">
        <x:v>44782.54064283988</x:v>
      </x:c>
      <x:c r="C3693" s="6">
        <x:v>61.512405861666664</x:v>
      </x:c>
      <x:c r="D3693" s="14" t="s">
        <x:v>94</x:v>
      </x:c>
      <x:c r="E3693" s="15">
        <x:v>44771.483176158574</x:v>
      </x:c>
      <x:c r="F3693" t="s">
        <x:v>99</x:v>
      </x:c>
      <x:c r="G3693" s="6">
        <x:v>105.91496809832248</x:v>
      </x:c>
      <x:c r="H3693" t="s">
        <x:v>97</x:v>
      </x:c>
      <x:c r="I3693" s="6">
        <x:v>27.62070157432072</x:v>
      </x:c>
      <x:c r="J3693" t="s">
        <x:v>95</x:v>
      </x:c>
      <x:c r="K3693" s="6">
        <x:v>1016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20.015</x:v>
      </x:c>
      <x:c r="S3693" s="8">
        <x:v>64038.702480427404</x:v>
      </x:c>
      <x:c r="T3693" s="12">
        <x:v>341132.3920636392</x:v>
      </x:c>
      <x:c r="U3693" s="12">
        <x:v>25.2</x:v>
      </x:c>
      <x:c r="V3693" s="12">
        <x:v>98</x:v>
      </x:c>
      <x:c r="W3693" s="12">
        <x:f>NA()</x:f>
      </x:c>
    </x:row>
    <x:row r="3694">
      <x:c r="A3694">
        <x:v>293208</x:v>
      </x:c>
      <x:c r="B3694" s="1">
        <x:v>44782.5406539866</x:v>
      </x:c>
      <x:c r="C3694" s="6">
        <x:v>61.52845713666667</x:v>
      </x:c>
      <x:c r="D3694" s="14" t="s">
        <x:v>94</x:v>
      </x:c>
      <x:c r="E3694" s="15">
        <x:v>44771.483176158574</x:v>
      </x:c>
      <x:c r="F3694" t="s">
        <x:v>99</x:v>
      </x:c>
      <x:c r="G3694" s="6">
        <x:v>105.87708797106056</x:v>
      </x:c>
      <x:c r="H3694" t="s">
        <x:v>97</x:v>
      </x:c>
      <x:c r="I3694" s="6">
        <x:v>27.62004053441524</x:v>
      </x:c>
      <x:c r="J3694" t="s">
        <x:v>95</x:v>
      </x:c>
      <x:c r="K3694" s="6">
        <x:v>1016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20.019</x:v>
      </x:c>
      <x:c r="S3694" s="8">
        <x:v>64042.4136150131</x:v>
      </x:c>
      <x:c r="T3694" s="12">
        <x:v>341126.4402945061</x:v>
      </x:c>
      <x:c r="U3694" s="12">
        <x:v>25.2</x:v>
      </x:c>
      <x:c r="V3694" s="12">
        <x:v>98</x:v>
      </x:c>
      <x:c r="W3694" s="12">
        <x:f>NA()</x:f>
      </x:c>
    </x:row>
    <x:row r="3695">
      <x:c r="A3695">
        <x:v>293220</x:v>
      </x:c>
      <x:c r="B3695" s="1">
        <x:v>44782.54066571565</x:v>
      </x:c>
      <x:c r="C3695" s="6">
        <x:v>61.54534696666666</x:v>
      </x:c>
      <x:c r="D3695" s="14" t="s">
        <x:v>94</x:v>
      </x:c>
      <x:c r="E3695" s="15">
        <x:v>44771.483176158574</x:v>
      </x:c>
      <x:c r="F3695" t="s">
        <x:v>99</x:v>
      </x:c>
      <x:c r="G3695" s="6">
        <x:v>105.85291027562099</x:v>
      </x:c>
      <x:c r="H3695" t="s">
        <x:v>97</x:v>
      </x:c>
      <x:c r="I3695" s="6">
        <x:v>27.634252921072857</x:v>
      </x:c>
      <x:c r="J3695" t="s">
        <x:v>95</x:v>
      </x:c>
      <x:c r="K3695" s="6">
        <x:v>1016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20.02</x:v>
      </x:c>
      <x:c r="S3695" s="8">
        <x:v>64040.06788210508</x:v>
      </x:c>
      <x:c r="T3695" s="12">
        <x:v>341131.4569744994</x:v>
      </x:c>
      <x:c r="U3695" s="12">
        <x:v>25.2</x:v>
      </x:c>
      <x:c r="V3695" s="12">
        <x:v>98</x:v>
      </x:c>
      <x:c r="W3695" s="12">
        <x:f>NA()</x:f>
      </x:c>
    </x:row>
    <x:row r="3696">
      <x:c r="A3696">
        <x:v>293224</x:v>
      </x:c>
      <x:c r="B3696" s="1">
        <x:v>44782.54067750258</x:v>
      </x:c>
      <x:c r="C3696" s="6">
        <x:v>61.56232014166667</x:v>
      </x:c>
      <x:c r="D3696" s="14" t="s">
        <x:v>94</x:v>
      </x:c>
      <x:c r="E3696" s="15">
        <x:v>44771.483176158574</x:v>
      </x:c>
      <x:c r="F3696" t="s">
        <x:v>99</x:v>
      </x:c>
      <x:c r="G3696" s="6">
        <x:v>105.84399649222578</x:v>
      </x:c>
      <x:c r="H3696" t="s">
        <x:v>97</x:v>
      </x:c>
      <x:c r="I3696" s="6">
        <x:v>27.64296667626968</x:v>
      </x:c>
      <x:c r="J3696" t="s">
        <x:v>95</x:v>
      </x:c>
      <x:c r="K3696" s="6">
        <x:v>1016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20.02</x:v>
      </x:c>
      <x:c r="S3696" s="8">
        <x:v>64040.169769936976</x:v>
      </x:c>
      <x:c r="T3696" s="12">
        <x:v>341129.92578841414</x:v>
      </x:c>
      <x:c r="U3696" s="12">
        <x:v>25.2</x:v>
      </x:c>
      <x:c r="V3696" s="12">
        <x:v>98</x:v>
      </x:c>
      <x:c r="W3696" s="12">
        <x:f>NA()</x:f>
      </x:c>
    </x:row>
    <x:row r="3697">
      <x:c r="A3697">
        <x:v>293238</x:v>
      </x:c>
      <x:c r="B3697" s="1">
        <x:v>44782.54068922763</x:v>
      </x:c>
      <x:c r="C3697" s="6">
        <x:v>61.57920422833333</x:v>
      </x:c>
      <x:c r="D3697" s="14" t="s">
        <x:v>94</x:v>
      </x:c>
      <x:c r="E3697" s="15">
        <x:v>44771.483176158574</x:v>
      </x:c>
      <x:c r="F3697" t="s">
        <x:v>99</x:v>
      </x:c>
      <x:c r="G3697" s="6">
        <x:v>105.9084311552355</x:v>
      </x:c>
      <x:c r="H3697" t="s">
        <x:v>97</x:v>
      </x:c>
      <x:c r="I3697" s="6">
        <x:v>27.636506476282648</x:v>
      </x:c>
      <x:c r="J3697" t="s">
        <x:v>95</x:v>
      </x:c>
      <x:c r="K3697" s="6">
        <x:v>1016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20.014</x:v>
      </x:c>
      <x:c r="S3697" s="8">
        <x:v>64045.99464124425</x:v>
      </x:c>
      <x:c r="T3697" s="12">
        <x:v>341147.15751228185</x:v>
      </x:c>
      <x:c r="U3697" s="12">
        <x:v>25.2</x:v>
      </x:c>
      <x:c r="V3697" s="12">
        <x:v>98</x:v>
      </x:c>
      <x:c r="W3697" s="12">
        <x:f>NA()</x:f>
      </x:c>
    </x:row>
    <x:row r="3698">
      <x:c r="A3698">
        <x:v>293241</x:v>
      </x:c>
      <x:c r="B3698" s="1">
        <x:v>44782.54070041461</x:v>
      </x:c>
      <x:c r="C3698" s="6">
        <x:v>61.59531347833333</x:v>
      </x:c>
      <x:c r="D3698" s="14" t="s">
        <x:v>94</x:v>
      </x:c>
      <x:c r="E3698" s="15">
        <x:v>44771.483176158574</x:v>
      </x:c>
      <x:c r="F3698" t="s">
        <x:v>99</x:v>
      </x:c>
      <x:c r="G3698" s="6">
        <x:v>105.82739257261723</x:v>
      </x:c>
      <x:c r="H3698" t="s">
        <x:v>97</x:v>
      </x:c>
      <x:c r="I3698" s="6">
        <x:v>27.63094770950238</x:v>
      </x:c>
      <x:c r="J3698" t="s">
        <x:v>95</x:v>
      </x:c>
      <x:c r="K3698" s="6">
        <x:v>1016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20.023</x:v>
      </x:c>
      <x:c r="S3698" s="8">
        <x:v>64043.51748285512</x:v>
      </x:c>
      <x:c r="T3698" s="12">
        <x:v>341125.781667669</x:v>
      </x:c>
      <x:c r="U3698" s="12">
        <x:v>25.2</x:v>
      </x:c>
      <x:c r="V3698" s="12">
        <x:v>98</x:v>
      </x:c>
      <x:c r="W3698" s="12">
        <x:f>NA()</x:f>
      </x:c>
    </x:row>
    <x:row r="3699">
      <x:c r="A3699">
        <x:v>293255</x:v>
      </x:c>
      <x:c r="B3699" s="1">
        <x:v>44782.54071216739</x:v>
      </x:c>
      <x:c r="C3699" s="6">
        <x:v>61.612237478333334</x:v>
      </x:c>
      <x:c r="D3699" s="14" t="s">
        <x:v>94</x:v>
      </x:c>
      <x:c r="E3699" s="15">
        <x:v>44771.483176158574</x:v>
      </x:c>
      <x:c r="F3699" t="s">
        <x:v>99</x:v>
      </x:c>
      <x:c r="G3699" s="6">
        <x:v>105.87842300738164</x:v>
      </x:c>
      <x:c r="H3699" t="s">
        <x:v>97</x:v>
      </x:c>
      <x:c r="I3699" s="6">
        <x:v>27.628153305896376</x:v>
      </x:c>
      <x:c r="J3699" t="s">
        <x:v>95</x:v>
      </x:c>
      <x:c r="K3699" s="6">
        <x:v>1016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20.018</x:v>
      </x:c>
      <x:c r="S3699" s="8">
        <x:v>64043.96851182178</x:v>
      </x:c>
      <x:c r="T3699" s="12">
        <x:v>341146.641784381</x:v>
      </x:c>
      <x:c r="U3699" s="12">
        <x:v>25.2</x:v>
      </x:c>
      <x:c r="V3699" s="12">
        <x:v>98</x:v>
      </x:c>
      <x:c r="W3699" s="12">
        <x:f>NA()</x:f>
      </x:c>
    </x:row>
    <x:row r="3700">
      <x:c r="A3700">
        <x:v>293266</x:v>
      </x:c>
      <x:c r="B3700" s="1">
        <x:v>44782.54072391542</x:v>
      </x:c>
      <x:c r="C3700" s="6">
        <x:v>61.62915465</x:v>
      </x:c>
      <x:c r="D3700" s="14" t="s">
        <x:v>94</x:v>
      </x:c>
      <x:c r="E3700" s="15">
        <x:v>44771.483176158574</x:v>
      </x:c>
      <x:c r="F3700" t="s">
        <x:v>99</x:v>
      </x:c>
      <x:c r="G3700" s="6">
        <x:v>105.84647307237759</x:v>
      </x:c>
      <x:c r="H3700" t="s">
        <x:v>97</x:v>
      </x:c>
      <x:c r="I3700" s="6">
        <x:v>27.631127993686277</x:v>
      </x:c>
      <x:c r="J3700" t="s">
        <x:v>95</x:v>
      </x:c>
      <x:c r="K3700" s="6">
        <x:v>1016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20.021</x:v>
      </x:c>
      <x:c r="S3700" s="8">
        <x:v>64046.117593165596</x:v>
      </x:c>
      <x:c r="T3700" s="12">
        <x:v>341143.5186062635</x:v>
      </x:c>
      <x:c r="U3700" s="12">
        <x:v>25.2</x:v>
      </x:c>
      <x:c r="V3700" s="12">
        <x:v>98</x:v>
      </x:c>
      <x:c r="W3700" s="12">
        <x:f>NA()</x:f>
      </x:c>
    </x:row>
    <x:row r="3701">
      <x:c r="A3701">
        <x:v>293261</x:v>
      </x:c>
      <x:c r="B3701" s="1">
        <x:v>44782.540735049835</x:v>
      </x:c>
      <x:c r="C3701" s="6">
        <x:v>61.64518820166667</x:v>
      </x:c>
      <x:c r="D3701" s="14" t="s">
        <x:v>94</x:v>
      </x:c>
      <x:c r="E3701" s="15">
        <x:v>44771.483176158574</x:v>
      </x:c>
      <x:c r="F3701" t="s">
        <x:v>99</x:v>
      </x:c>
      <x:c r="G3701" s="6">
        <x:v>105.89044259697806</x:v>
      </x:c>
      <x:c r="H3701" t="s">
        <x:v>97</x:v>
      </x:c>
      <x:c r="I3701" s="6">
        <x:v>27.63524448517819</x:v>
      </x:c>
      <x:c r="J3701" t="s">
        <x:v>95</x:v>
      </x:c>
      <x:c r="K3701" s="6">
        <x:v>1016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20.016</x:v>
      </x:c>
      <x:c r="S3701" s="8">
        <x:v>64045.25581509145</x:v>
      </x:c>
      <x:c r="T3701" s="12">
        <x:v>341135.8471116342</x:v>
      </x:c>
      <x:c r="U3701" s="12">
        <x:v>25.2</x:v>
      </x:c>
      <x:c r="V3701" s="12">
        <x:v>98</x:v>
      </x:c>
      <x:c r="W3701" s="12">
        <x:f>NA()</x:f>
      </x:c>
    </x:row>
    <x:row r="3702">
      <x:c r="A3702">
        <x:v>293276</x:v>
      </x:c>
      <x:c r="B3702" s="1">
        <x:v>44782.54074680012</x:v>
      </x:c>
      <x:c r="C3702" s="6">
        <x:v>61.66210861166667</x:v>
      </x:c>
      <x:c r="D3702" s="14" t="s">
        <x:v>94</x:v>
      </x:c>
      <x:c r="E3702" s="15">
        <x:v>44771.483176158574</x:v>
      </x:c>
      <x:c r="F3702" t="s">
        <x:v>99</x:v>
      </x:c>
      <x:c r="G3702" s="6">
        <x:v>105.8284067623139</x:v>
      </x:c>
      <x:c r="H3702" t="s">
        <x:v>97</x:v>
      </x:c>
      <x:c r="I3702" s="6">
        <x:v>27.629956146666245</x:v>
      </x:c>
      <x:c r="J3702" t="s">
        <x:v>95</x:v>
      </x:c>
      <x:c r="K3702" s="6">
        <x:v>1016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20.023</x:v>
      </x:c>
      <x:c r="S3702" s="8">
        <x:v>64046.03758002641</x:v>
      </x:c>
      <x:c r="T3702" s="12">
        <x:v>341157.51370366366</x:v>
      </x:c>
      <x:c r="U3702" s="12">
        <x:v>25.2</x:v>
      </x:c>
      <x:c r="V3702" s="12">
        <x:v>98</x:v>
      </x:c>
      <x:c r="W3702" s="12">
        <x:f>NA()</x:f>
      </x:c>
    </x:row>
    <x:row r="3703">
      <x:c r="A3703">
        <x:v>293292</x:v>
      </x:c>
      <x:c r="B3703" s="1">
        <x:v>44782.54075852952</x:v>
      </x:c>
      <x:c r="C3703" s="6">
        <x:v>61.67899894166667</x:v>
      </x:c>
      <x:c r="D3703" s="14" t="s">
        <x:v>94</x:v>
      </x:c>
      <x:c r="E3703" s="15">
        <x:v>44771.483176158574</x:v>
      </x:c>
      <x:c r="F3703" t="s">
        <x:v>99</x:v>
      </x:c>
      <x:c r="G3703" s="6">
        <x:v>105.88011415896513</x:v>
      </x:c>
      <x:c r="H3703" t="s">
        <x:v>97</x:v>
      </x:c>
      <x:c r="I3703" s="6">
        <x:v>27.626500702707744</x:v>
      </x:c>
      <x:c r="J3703" t="s">
        <x:v>95</x:v>
      </x:c>
      <x:c r="K3703" s="6">
        <x:v>1016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20.018</x:v>
      </x:c>
      <x:c r="S3703" s="8">
        <x:v>64048.887327113305</x:v>
      </x:c>
      <x:c r="T3703" s="12">
        <x:v>341155.6361502747</x:v>
      </x:c>
      <x:c r="U3703" s="12">
        <x:v>25.2</x:v>
      </x:c>
      <x:c r="V3703" s="12">
        <x:v>98</x:v>
      </x:c>
      <x:c r="W3703" s="12">
        <x:f>NA()</x:f>
      </x:c>
    </x:row>
    <x:row r="3704">
      <x:c r="A3704">
        <x:v>293298</x:v>
      </x:c>
      <x:c r="B3704" s="1">
        <x:v>44782.54076972194</x:v>
      </x:c>
      <x:c r="C3704" s="6">
        <x:v>61.69511604</x:v>
      </x:c>
      <x:c r="D3704" s="14" t="s">
        <x:v>94</x:v>
      </x:c>
      <x:c r="E3704" s="15">
        <x:v>44771.483176158574</x:v>
      </x:c>
      <x:c r="F3704" t="s">
        <x:v>99</x:v>
      </x:c>
      <x:c r="G3704" s="6">
        <x:v>105.90913851504317</x:v>
      </x:c>
      <x:c r="H3704" t="s">
        <x:v>97</x:v>
      </x:c>
      <x:c r="I3704" s="6">
        <x:v>27.635815385857313</x:v>
      </x:c>
      <x:c r="J3704" t="s">
        <x:v>95</x:v>
      </x:c>
      <x:c r="K3704" s="6">
        <x:v>1016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20.014</x:v>
      </x:c>
      <x:c r="S3704" s="8">
        <x:v>64046.1537328139</x:v>
      </x:c>
      <x:c r="T3704" s="12">
        <x:v>341156.1409596477</x:v>
      </x:c>
      <x:c r="U3704" s="12">
        <x:v>25.2</x:v>
      </x:c>
      <x:c r="V3704" s="12">
        <x:v>98</x:v>
      </x:c>
      <x:c r="W3704" s="12">
        <x:f>NA()</x:f>
      </x:c>
    </x:row>
    <x:row r="3705">
      <x:c r="A3705">
        <x:v>293307</x:v>
      </x:c>
      <x:c r="B3705" s="1">
        <x:v>44782.540781467214</x:v>
      </x:c>
      <x:c r="C3705" s="6">
        <x:v>61.712029226666665</x:v>
      </x:c>
      <x:c r="D3705" s="14" t="s">
        <x:v>94</x:v>
      </x:c>
      <x:c r="E3705" s="15">
        <x:v>44771.483176158574</x:v>
      </x:c>
      <x:c r="F3705" t="s">
        <x:v>99</x:v>
      </x:c>
      <x:c r="G3705" s="6">
        <x:v>105.86514134005613</x:v>
      </x:c>
      <x:c r="H3705" t="s">
        <x:v>97</x:v>
      </x:c>
      <x:c r="I3705" s="6">
        <x:v>27.64113378105594</x:v>
      </x:c>
      <x:c r="J3705" t="s">
        <x:v>95</x:v>
      </x:c>
      <x:c r="K3705" s="6">
        <x:v>1016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20.018</x:v>
      </x:c>
      <x:c r="S3705" s="8">
        <x:v>64049.10016726709</x:v>
      </x:c>
      <x:c r="T3705" s="12">
        <x:v>341159.01211354247</x:v>
      </x:c>
      <x:c r="U3705" s="12">
        <x:v>25.2</x:v>
      </x:c>
      <x:c r="V3705" s="12">
        <x:v>98</x:v>
      </x:c>
      <x:c r="W3705" s="12">
        <x:f>NA()</x:f>
      </x:c>
    </x:row>
    <x:row r="3706">
      <x:c r="A3706">
        <x:v>293312</x:v>
      </x:c>
      <x:c r="B3706" s="1">
        <x:v>44782.54079318324</x:v>
      </x:c>
      <x:c r="C3706" s="6">
        <x:v>61.7289003</x:v>
      </x:c>
      <x:c r="D3706" s="14" t="s">
        <x:v>94</x:v>
      </x:c>
      <x:c r="E3706" s="15">
        <x:v>44771.483176158574</x:v>
      </x:c>
      <x:c r="F3706" t="s">
        <x:v>99</x:v>
      </x:c>
      <x:c r="G3706" s="6">
        <x:v>105.92164329689288</x:v>
      </x:c>
      <x:c r="H3706" t="s">
        <x:v>97</x:v>
      </x:c>
      <x:c r="I3706" s="6">
        <x:v>27.614181322764125</x:v>
      </x:c>
      <x:c r="J3706" t="s">
        <x:v>95</x:v>
      </x:c>
      <x:c r="K3706" s="6">
        <x:v>1016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20.015</x:v>
      </x:c>
      <x:c r="S3706" s="8">
        <x:v>64050.70866249171</x:v>
      </x:c>
      <x:c r="T3706" s="12">
        <x:v>341160.89990556263</x:v>
      </x:c>
      <x:c r="U3706" s="12">
        <x:v>25.2</x:v>
      </x:c>
      <x:c r="V3706" s="12">
        <x:v>98</x:v>
      </x:c>
      <x:c r="W3706" s="12">
        <x:f>NA()</x:f>
      </x:c>
    </x:row>
    <x:row r="3707">
      <x:c r="A3707">
        <x:v>293324</x:v>
      </x:c>
      <x:c r="B3707" s="1">
        <x:v>44782.54080491641</x:v>
      </x:c>
      <x:c r="C3707" s="6">
        <x:v>61.745796066666664</x:v>
      </x:c>
      <x:c r="D3707" s="14" t="s">
        <x:v>94</x:v>
      </x:c>
      <x:c r="E3707" s="15">
        <x:v>44771.483176158574</x:v>
      </x:c>
      <x:c r="F3707" t="s">
        <x:v>99</x:v>
      </x:c>
      <x:c r="G3707" s="6">
        <x:v>105.8414082597652</x:v>
      </x:c>
      <x:c r="H3707" t="s">
        <x:v>97</x:v>
      </x:c>
      <x:c r="I3707" s="6">
        <x:v>27.617246139890085</x:v>
      </x:c>
      <x:c r="J3707" t="s">
        <x:v>95</x:v>
      </x:c>
      <x:c r="K3707" s="6">
        <x:v>1016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20.023</x:v>
      </x:c>
      <x:c r="S3707" s="8">
        <x:v>64056.01703217888</x:v>
      </x:c>
      <x:c r="T3707" s="12">
        <x:v>341166.8458978662</x:v>
      </x:c>
      <x:c r="U3707" s="12">
        <x:v>25.2</x:v>
      </x:c>
      <x:c r="V3707" s="12">
        <x:v>98</x:v>
      </x:c>
      <x:c r="W3707" s="12">
        <x:f>NA()</x:f>
      </x:c>
    </x:row>
    <x:row r="3708">
      <x:c r="A3708">
        <x:v>293329</x:v>
      </x:c>
      <x:c r="B3708" s="1">
        <x:v>44782.54081603941</x:v>
      </x:c>
      <x:c r="C3708" s="6">
        <x:v>61.761813176666664</x:v>
      </x:c>
      <x:c r="D3708" s="14" t="s">
        <x:v>94</x:v>
      </x:c>
      <x:c r="E3708" s="15">
        <x:v>44771.483176158574</x:v>
      </x:c>
      <x:c r="F3708" t="s">
        <x:v>99</x:v>
      </x:c>
      <x:c r="G3708" s="6">
        <x:v>105.91075416218317</x:v>
      </x:c>
      <x:c r="H3708" t="s">
        <x:v>97</x:v>
      </x:c>
      <x:c r="I3708" s="6">
        <x:v>27.624818053024228</x:v>
      </x:c>
      <x:c r="J3708" t="s">
        <x:v>95</x:v>
      </x:c>
      <x:c r="K3708" s="6">
        <x:v>1016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20.015</x:v>
      </x:c>
      <x:c r="S3708" s="8">
        <x:v>64057.09129410013</x:v>
      </x:c>
      <x:c r="T3708" s="12">
        <x:v>341167.43005228124</x:v>
      </x:c>
      <x:c r="U3708" s="12">
        <x:v>25.2</x:v>
      </x:c>
      <x:c r="V3708" s="12">
        <x:v>98</x:v>
      </x:c>
      <x:c r="W3708" s="12">
        <x:f>NA()</x:f>
      </x:c>
    </x:row>
    <x:row r="3709">
      <x:c r="A3709">
        <x:v>293339</x:v>
      </x:c>
      <x:c r="B3709" s="1">
        <x:v>44782.540827759265</x:v>
      </x:c>
      <x:c r="C3709" s="6">
        <x:v>61.77868977666667</x:v>
      </x:c>
      <x:c r="D3709" s="14" t="s">
        <x:v>94</x:v>
      </x:c>
      <x:c r="E3709" s="15">
        <x:v>44771.483176158574</x:v>
      </x:c>
      <x:c r="F3709" t="s">
        <x:v>99</x:v>
      </x:c>
      <x:c r="G3709" s="6">
        <x:v>105.88426535757849</x:v>
      </x:c>
      <x:c r="H3709" t="s">
        <x:v>97</x:v>
      </x:c>
      <x:c r="I3709" s="6">
        <x:v>27.622444316512883</x:v>
      </x:c>
      <x:c r="J3709" t="s">
        <x:v>95</x:v>
      </x:c>
      <x:c r="K3709" s="6">
        <x:v>1016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20.018</x:v>
      </x:c>
      <x:c r="S3709" s="8">
        <x:v>64056.67198511241</x:v>
      </x:c>
      <x:c r="T3709" s="12">
        <x:v>341161.95930365316</x:v>
      </x:c>
      <x:c r="U3709" s="12">
        <x:v>25.2</x:v>
      </x:c>
      <x:c r="V3709" s="12">
        <x:v>98</x:v>
      </x:c>
      <x:c r="W3709" s="12">
        <x:f>NA()</x:f>
      </x:c>
    </x:row>
    <x:row r="3710">
      <x:c r="A3710">
        <x:v>293350</x:v>
      </x:c>
      <x:c r="B3710" s="1">
        <x:v>44782.54083944431</x:v>
      </x:c>
      <x:c r="C3710" s="6">
        <x:v>61.795516235</x:v>
      </x:c>
      <x:c r="D3710" s="14" t="s">
        <x:v>94</x:v>
      </x:c>
      <x:c r="E3710" s="15">
        <x:v>44771.483176158574</x:v>
      </x:c>
      <x:c r="F3710" t="s">
        <x:v>99</x:v>
      </x:c>
      <x:c r="G3710" s="6">
        <x:v>105.90240537737742</x:v>
      </x:c>
      <x:c r="H3710" t="s">
        <x:v>97</x:v>
      </x:c>
      <x:c r="I3710" s="6">
        <x:v>27.623556066315814</x:v>
      </x:c>
      <x:c r="J3710" t="s">
        <x:v>95</x:v>
      </x:c>
      <x:c r="K3710" s="6">
        <x:v>1016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20.016</x:v>
      </x:c>
      <x:c r="S3710" s="8">
        <x:v>64052.72211995879</x:v>
      </x:c>
      <x:c r="T3710" s="12">
        <x:v>341167.06636428967</x:v>
      </x:c>
      <x:c r="U3710" s="12">
        <x:v>25.2</x:v>
      </x:c>
      <x:c r="V3710" s="12">
        <x:v>98</x:v>
      </x:c>
      <x:c r="W3710" s="12">
        <x:f>NA()</x:f>
      </x:c>
    </x:row>
    <x:row r="3711">
      <x:c r="A3711">
        <x:v>293360</x:v>
      </x:c>
      <x:c r="B3711" s="1">
        <x:v>44782.54085120482</x:v>
      </x:c>
      <x:c r="C3711" s="6">
        <x:v>61.812451386666666</x:v>
      </x:c>
      <x:c r="D3711" s="14" t="s">
        <x:v>94</x:v>
      </x:c>
      <x:c r="E3711" s="15">
        <x:v>44771.483176158574</x:v>
      </x:c>
      <x:c r="F3711" t="s">
        <x:v>99</x:v>
      </x:c>
      <x:c r="G3711" s="6">
        <x:v>105.85089951903363</x:v>
      </x:c>
      <x:c r="H3711" t="s">
        <x:v>97</x:v>
      </x:c>
      <x:c r="I3711" s="6">
        <x:v>27.626801175953915</x:v>
      </x:c>
      <x:c r="J3711" t="s">
        <x:v>95</x:v>
      </x:c>
      <x:c r="K3711" s="6">
        <x:v>1016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20.021</x:v>
      </x:c>
      <x:c r="S3711" s="8">
        <x:v>64062.450031416825</x:v>
      </x:c>
      <x:c r="T3711" s="12">
        <x:v>341176.25834452035</x:v>
      </x:c>
      <x:c r="U3711" s="12">
        <x:v>25.2</x:v>
      </x:c>
      <x:c r="V3711" s="12">
        <x:v>98</x:v>
      </x:c>
      <x:c r="W3711" s="12">
        <x:f>NA()</x:f>
      </x:c>
    </x:row>
    <x:row r="3712">
      <x:c r="A3712">
        <x:v>293370</x:v>
      </x:c>
      <x:c r="B3712" s="1">
        <x:v>44782.54086233606</x:v>
      </x:c>
      <x:c r="C3712" s="6">
        <x:v>61.828480371666664</x:v>
      </x:c>
      <x:c r="D3712" s="14" t="s">
        <x:v>94</x:v>
      </x:c>
      <x:c r="E3712" s="15">
        <x:v>44771.483176158574</x:v>
      </x:c>
      <x:c r="F3712" t="s">
        <x:v>99</x:v>
      </x:c>
      <x:c r="G3712" s="6">
        <x:v>105.88953694779428</x:v>
      </x:c>
      <x:c r="H3712" t="s">
        <x:v>97</x:v>
      </x:c>
      <x:c r="I3712" s="6">
        <x:v>27.626711033977244</x:v>
      </x:c>
      <x:c r="J3712" t="s">
        <x:v>95</x:v>
      </x:c>
      <x:c r="K3712" s="6">
        <x:v>1016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20.017</x:v>
      </x:c>
      <x:c r="S3712" s="8">
        <x:v>64057.61278072129</x:v>
      </x:c>
      <x:c r="T3712" s="12">
        <x:v>341160.9976330289</x:v>
      </x:c>
      <x:c r="U3712" s="12">
        <x:v>25.2</x:v>
      </x:c>
      <x:c r="V3712" s="12">
        <x:v>98</x:v>
      </x:c>
      <x:c r="W3712" s="12">
        <x:f>NA()</x:f>
      </x:c>
    </x:row>
    <x:row r="3713">
      <x:c r="A3713">
        <x:v>293381</x:v>
      </x:c>
      <x:c r="B3713" s="1">
        <x:v>44782.54087406787</x:v>
      </x:c>
      <x:c r="C3713" s="6">
        <x:v>61.84537416166667</x:v>
      </x:c>
      <x:c r="D3713" s="14" t="s">
        <x:v>94</x:v>
      </x:c>
      <x:c r="E3713" s="15">
        <x:v>44771.483176158574</x:v>
      </x:c>
      <x:c r="F3713" t="s">
        <x:v>99</x:v>
      </x:c>
      <x:c r="G3713" s="6">
        <x:v>105.86131564607149</x:v>
      </x:c>
      <x:c r="H3713" t="s">
        <x:v>97</x:v>
      </x:c>
      <x:c r="I3713" s="6">
        <x:v>27.635454816996116</x:v>
      </x:c>
      <x:c r="J3713" t="s">
        <x:v>95</x:v>
      </x:c>
      <x:c r="K3713" s="6">
        <x:v>1016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20.019</x:v>
      </x:c>
      <x:c r="S3713" s="8">
        <x:v>64063.403680015355</x:v>
      </x:c>
      <x:c r="T3713" s="12">
        <x:v>341173.5371144953</x:v>
      </x:c>
      <x:c r="U3713" s="12">
        <x:v>25.2</x:v>
      </x:c>
      <x:c r="V3713" s="12">
        <x:v>98</x:v>
      </x:c>
      <x:c r="W3713" s="12">
        <x:f>NA()</x:f>
      </x:c>
    </x:row>
    <x:row r="3714">
      <x:c r="A3714">
        <x:v>293384</x:v>
      </x:c>
      <x:c r="B3714" s="1">
        <x:v>44782.540885814175</x:v>
      </x:c>
      <x:c r="C3714" s="6">
        <x:v>61.862288848333336</x:v>
      </x:c>
      <x:c r="D3714" s="14" t="s">
        <x:v>94</x:v>
      </x:c>
      <x:c r="E3714" s="15">
        <x:v>44771.483176158574</x:v>
      </x:c>
      <x:c r="F3714" t="s">
        <x:v>99</x:v>
      </x:c>
      <x:c r="G3714" s="6">
        <x:v>105.8497313990884</x:v>
      </x:c>
      <x:c r="H3714" t="s">
        <x:v>97</x:v>
      </x:c>
      <x:c r="I3714" s="6">
        <x:v>27.627942974535927</x:v>
      </x:c>
      <x:c r="J3714" t="s">
        <x:v>95</x:v>
      </x:c>
      <x:c r="K3714" s="6">
        <x:v>1016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20.021</x:v>
      </x:c>
      <x:c r="S3714" s="8">
        <x:v>64062.087386865234</x:v>
      </x:c>
      <x:c r="T3714" s="12">
        <x:v>341178.82080363604</x:v>
      </x:c>
      <x:c r="U3714" s="12">
        <x:v>25.2</x:v>
      </x:c>
      <x:c r="V3714" s="12">
        <x:v>98</x:v>
      </x:c>
      <x:c r="W3714" s="12">
        <x:f>NA()</x:f>
      </x:c>
    </x:row>
    <x:row r="3715">
      <x:c r="A3715">
        <x:v>293395</x:v>
      </x:c>
      <x:c r="B3715" s="1">
        <x:v>44782.540897557556</x:v>
      </x:c>
      <x:c r="C3715" s="6">
        <x:v>61.87919931166667</x:v>
      </x:c>
      <x:c r="D3715" s="14" t="s">
        <x:v>94</x:v>
      </x:c>
      <x:c r="E3715" s="15">
        <x:v>44771.483176158574</x:v>
      </x:c>
      <x:c r="F3715" t="s">
        <x:v>99</x:v>
      </x:c>
      <x:c r="G3715" s="6">
        <x:v>105.87843671451941</x:v>
      </x:c>
      <x:c r="H3715" t="s">
        <x:v>97</x:v>
      </x:c>
      <x:c r="I3715" s="6">
        <x:v>27.637558135897507</x:v>
      </x:c>
      <x:c r="J3715" t="s">
        <x:v>95</x:v>
      </x:c>
      <x:c r="K3715" s="6">
        <x:v>1016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20.017</x:v>
      </x:c>
      <x:c r="S3715" s="8">
        <x:v>64061.44831418953</x:v>
      </x:c>
      <x:c r="T3715" s="12">
        <x:v>341176.4226445901</x:v>
      </x:c>
      <x:c r="U3715" s="12">
        <x:v>25.2</x:v>
      </x:c>
      <x:c r="V3715" s="12">
        <x:v>98</x:v>
      </x:c>
      <x:c r="W3715" s="12">
        <x:f>NA()</x:f>
      </x:c>
    </x:row>
    <x:row r="3716">
      <x:c r="A3716">
        <x:v>293404</x:v>
      </x:c>
      <x:c r="B3716" s="1">
        <x:v>44782.540908776275</x:v>
      </x:c>
      <x:c r="C3716" s="6">
        <x:v>61.895354275</x:v>
      </x:c>
      <x:c r="D3716" s="14" t="s">
        <x:v>94</x:v>
      </x:c>
      <x:c r="E3716" s="15">
        <x:v>44771.483176158574</x:v>
      </x:c>
      <x:c r="F3716" t="s">
        <x:v>99</x:v>
      </x:c>
      <x:c r="G3716" s="6">
        <x:v>105.81376705275967</x:v>
      </x:c>
      <x:c r="H3716" t="s">
        <x:v>97</x:v>
      </x:c>
      <x:c r="I3716" s="6">
        <x:v>27.634853868980827</x:v>
      </x:c>
      <x:c r="J3716" t="s">
        <x:v>95</x:v>
      </x:c>
      <x:c r="K3716" s="6">
        <x:v>1016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20.024</x:v>
      </x:c>
      <x:c r="S3716" s="8">
        <x:v>64063.918376428235</x:v>
      </x:c>
      <x:c r="T3716" s="12">
        <x:v>341166.54371832625</x:v>
      </x:c>
      <x:c r="U3716" s="12">
        <x:v>25.2</x:v>
      </x:c>
      <x:c r="V3716" s="12">
        <x:v>98</x:v>
      </x:c>
      <x:c r="W3716" s="12">
        <x:f>NA()</x:f>
      </x:c>
    </x:row>
    <x:row r="3717">
      <x:c r="A3717">
        <x:v>293411</x:v>
      </x:c>
      <x:c r="B3717" s="1">
        <x:v>44782.54092045722</x:v>
      </x:c>
      <x:c r="C3717" s="6">
        <x:v>61.91217484</x:v>
      </x:c>
      <x:c r="D3717" s="14" t="s">
        <x:v>94</x:v>
      </x:c>
      <x:c r="E3717" s="15">
        <x:v>44771.483176158574</x:v>
      </x:c>
      <x:c r="F3717" t="s">
        <x:v>99</x:v>
      </x:c>
      <x:c r="G3717" s="6">
        <x:v>105.83313986097876</x:v>
      </x:c>
      <x:c r="H3717" t="s">
        <x:v>97</x:v>
      </x:c>
      <x:c r="I3717" s="6">
        <x:v>27.625328857302975</x:v>
      </x:c>
      <x:c r="J3717" t="s">
        <x:v>95</x:v>
      </x:c>
      <x:c r="K3717" s="6">
        <x:v>1016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20.023</x:v>
      </x:c>
      <x:c r="S3717" s="8">
        <x:v>64066.593861249385</x:v>
      </x:c>
      <x:c r="T3717" s="12">
        <x:v>341182.8593645751</x:v>
      </x:c>
      <x:c r="U3717" s="12">
        <x:v>25.2</x:v>
      </x:c>
      <x:c r="V3717" s="12">
        <x:v>98</x:v>
      </x:c>
      <x:c r="W3717" s="12">
        <x:f>NA()</x:f>
      </x:c>
    </x:row>
    <x:row r="3718">
      <x:c r="A3718">
        <x:v>293420</x:v>
      </x:c>
      <x:c r="B3718" s="1">
        <x:v>44782.54093219222</x:v>
      </x:c>
      <x:c r="C3718" s="6">
        <x:v>61.929073233333334</x:v>
      </x:c>
      <x:c r="D3718" s="14" t="s">
        <x:v>94</x:v>
      </x:c>
      <x:c r="E3718" s="15">
        <x:v>44771.483176158574</x:v>
      </x:c>
      <x:c r="F3718" t="s">
        <x:v>99</x:v>
      </x:c>
      <x:c r="G3718" s="6">
        <x:v>105.8207239090243</x:v>
      </x:c>
      <x:c r="H3718" t="s">
        <x:v>97</x:v>
      </x:c>
      <x:c r="I3718" s="6">
        <x:v>27.63746799363207</x:v>
      </x:c>
      <x:c r="J3718" t="s">
        <x:v>95</x:v>
      </x:c>
      <x:c r="K3718" s="6">
        <x:v>1016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20.023</x:v>
      </x:c>
      <x:c r="S3718" s="8">
        <x:v>64071.062044927035</x:v>
      </x:c>
      <x:c r="T3718" s="12">
        <x:v>341187.08007543226</x:v>
      </x:c>
      <x:c r="U3718" s="12">
        <x:v>25.2</x:v>
      </x:c>
      <x:c r="V3718" s="12">
        <x:v>98</x:v>
      </x:c>
      <x:c r="W3718" s="12">
        <x:f>NA()</x:f>
      </x:c>
    </x:row>
    <x:row r="3719">
      <x:c r="A3719">
        <x:v>293435</x:v>
      </x:c>
      <x:c r="B3719" s="1">
        <x:v>44782.54094332613</x:v>
      </x:c>
      <x:c r="C3719" s="6">
        <x:v>61.94510606833333</x:v>
      </x:c>
      <x:c r="D3719" s="14" t="s">
        <x:v>94</x:v>
      </x:c>
      <x:c r="E3719" s="15">
        <x:v>44771.483176158574</x:v>
      </x:c>
      <x:c r="F3719" t="s">
        <x:v>99</x:v>
      </x:c>
      <x:c r="G3719" s="6">
        <x:v>105.86820210728398</x:v>
      </x:c>
      <x:c r="H3719" t="s">
        <x:v>97</x:v>
      </x:c>
      <x:c r="I3719" s="6">
        <x:v>27.628724205368144</x:v>
      </x:c>
      <x:c r="J3719" t="s">
        <x:v>95</x:v>
      </x:c>
      <x:c r="K3719" s="6">
        <x:v>1016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20.019</x:v>
      </x:c>
      <x:c r="S3719" s="8">
        <x:v>64067.74198379934</x:v>
      </x:c>
      <x:c r="T3719" s="12">
        <x:v>341178.60820320394</x:v>
      </x:c>
      <x:c r="U3719" s="12">
        <x:v>25.2</x:v>
      </x:c>
      <x:c r="V3719" s="12">
        <x:v>98</x:v>
      </x:c>
      <x:c r="W3719" s="12">
        <x:f>NA()</x:f>
      </x:c>
    </x:row>
    <x:row r="3720">
      <x:c r="A3720">
        <x:v>293438</x:v>
      </x:c>
      <x:c r="B3720" s="1">
        <x:v>44782.54095505876</x:v>
      </x:c>
      <x:c r="C3720" s="6">
        <x:v>61.96200105166667</x:v>
      </x:c>
      <x:c r="D3720" s="14" t="s">
        <x:v>94</x:v>
      </x:c>
      <x:c r="E3720" s="15">
        <x:v>44771.483176158574</x:v>
      </x:c>
      <x:c r="F3720" t="s">
        <x:v>99</x:v>
      </x:c>
      <x:c r="G3720" s="6">
        <x:v>105.87095681848298</x:v>
      </x:c>
      <x:c r="H3720" t="s">
        <x:v>97</x:v>
      </x:c>
      <x:c r="I3720" s="6">
        <x:v>27.61661514790012</x:v>
      </x:c>
      <x:c r="J3720" t="s">
        <x:v>95</x:v>
      </x:c>
      <x:c r="K3720" s="6">
        <x:v>1016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20.02</x:v>
      </x:c>
      <x:c r="S3720" s="8">
        <x:v>64070.36794651295</x:v>
      </x:c>
      <x:c r="T3720" s="12">
        <x:v>341195.35251919576</x:v>
      </x:c>
      <x:c r="U3720" s="12">
        <x:v>25.2</x:v>
      </x:c>
      <x:c r="V3720" s="12">
        <x:v>98</x:v>
      </x:c>
      <x:c r="W3720" s="12">
        <x:f>NA()</x:f>
      </x:c>
    </x:row>
    <x:row r="3721">
      <x:c r="A3721">
        <x:v>293450</x:v>
      </x:c>
      <x:c r="B3721" s="1">
        <x:v>44782.540966790075</x:v>
      </x:c>
      <x:c r="C3721" s="6">
        <x:v>61.97889414833333</x:v>
      </x:c>
      <x:c r="D3721" s="14" t="s">
        <x:v>94</x:v>
      </x:c>
      <x:c r="E3721" s="15">
        <x:v>44771.483176158574</x:v>
      </x:c>
      <x:c r="F3721" t="s">
        <x:v>99</x:v>
      </x:c>
      <x:c r="G3721" s="6">
        <x:v>105.89836316596914</x:v>
      </x:c>
      <x:c r="H3721" t="s">
        <x:v>97</x:v>
      </x:c>
      <x:c r="I3721" s="6">
        <x:v>27.618087462728</x:v>
      </x:c>
      <x:c r="J3721" t="s">
        <x:v>95</x:v>
      </x:c>
      <x:c r="K3721" s="6">
        <x:v>1016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20.017</x:v>
      </x:c>
      <x:c r="S3721" s="8">
        <x:v>64070.14808610531</x:v>
      </x:c>
      <x:c r="T3721" s="12">
        <x:v>341201.26573066943</x:v>
      </x:c>
      <x:c r="U3721" s="12">
        <x:v>25.2</x:v>
      </x:c>
      <x:c r="V3721" s="12">
        <x:v>98</x:v>
      </x:c>
      <x:c r="W3721" s="12">
        <x:f>NA()</x:f>
      </x:c>
    </x:row>
    <x:row r="3722">
      <x:c r="A3722">
        <x:v>293456</x:v>
      </x:c>
      <x:c r="B3722" s="1">
        <x:v>44782.54097851243</x:v>
      </x:c>
      <x:c r="C3722" s="6">
        <x:v>61.99577433333334</x:v>
      </x:c>
      <x:c r="D3722" s="14" t="s">
        <x:v>94</x:v>
      </x:c>
      <x:c r="E3722" s="15">
        <x:v>44771.483176158574</x:v>
      </x:c>
      <x:c r="F3722" t="s">
        <x:v>99</x:v>
      </x:c>
      <x:c r="G3722" s="6">
        <x:v>105.83638696440121</x:v>
      </x:c>
      <x:c r="H3722" t="s">
        <x:v>97</x:v>
      </x:c>
      <x:c r="I3722" s="6">
        <x:v>27.612739056849477</x:v>
      </x:c>
      <x:c r="J3722" t="s">
        <x:v>95</x:v>
      </x:c>
      <x:c r="K3722" s="6">
        <x:v>1016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20.024</x:v>
      </x:c>
      <x:c r="S3722" s="8">
        <x:v>64072.02902887498</x:v>
      </x:c>
      <x:c r="T3722" s="12">
        <x:v>341196.253010868</x:v>
      </x:c>
      <x:c r="U3722" s="12">
        <x:v>25.2</x:v>
      </x:c>
      <x:c r="V3722" s="12">
        <x:v>98</x:v>
      </x:c>
      <x:c r="W3722" s="12">
        <x:f>NA()</x:f>
      </x:c>
    </x:row>
    <x:row r="3723">
      <x:c r="A3723">
        <x:v>293469</x:v>
      </x:c>
      <x:c r="B3723" s="1">
        <x:v>44782.540989662666</x:v>
      </x:c>
      <x:c r="C3723" s="6">
        <x:v>62.011830673333336</x:v>
      </x:c>
      <x:c r="D3723" s="14" t="s">
        <x:v>94</x:v>
      </x:c>
      <x:c r="E3723" s="15">
        <x:v>44771.483176158574</x:v>
      </x:c>
      <x:c r="F3723" t="s">
        <x:v>99</x:v>
      </x:c>
      <x:c r="G3723" s="6">
        <x:v>105.82834529581254</x:v>
      </x:c>
      <x:c r="H3723" t="s">
        <x:v>97</x:v>
      </x:c>
      <x:c r="I3723" s="6">
        <x:v>27.63001624137496</x:v>
      </x:c>
      <x:c r="J3723" t="s">
        <x:v>95</x:v>
      </x:c>
      <x:c r="K3723" s="6">
        <x:v>1016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20.023</x:v>
      </x:c>
      <x:c r="S3723" s="8">
        <x:v>64069.62926365153</x:v>
      </x:c>
      <x:c r="T3723" s="12">
        <x:v>341192.73079759965</x:v>
      </x:c>
      <x:c r="U3723" s="12">
        <x:v>25.2</x:v>
      </x:c>
      <x:c r="V3723" s="12">
        <x:v>98</x:v>
      </x:c>
      <x:c r="W3723" s="12">
        <x:f>NA()</x:f>
      </x:c>
    </x:row>
    <x:row r="3724">
      <x:c r="A3724">
        <x:v>293478</x:v>
      </x:c>
      <x:c r="B3724" s="1">
        <x:v>44782.54100141555</x:v>
      </x:c>
      <x:c r="C3724" s="6">
        <x:v>62.02875482666666</x:v>
      </x:c>
      <x:c r="D3724" s="14" t="s">
        <x:v>94</x:v>
      </x:c>
      <x:c r="E3724" s="15">
        <x:v>44771.483176158574</x:v>
      </x:c>
      <x:c r="F3724" t="s">
        <x:v>99</x:v>
      </x:c>
      <x:c r="G3724" s="6">
        <x:v>105.83010934824121</x:v>
      </x:c>
      <x:c r="H3724" t="s">
        <x:v>97</x:v>
      </x:c>
      <x:c r="I3724" s="6">
        <x:v>27.63770837301263</x:v>
      </x:c>
      <x:c r="J3724" t="s">
        <x:v>95</x:v>
      </x:c>
      <x:c r="K3724" s="6">
        <x:v>1016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20.022</x:v>
      </x:c>
      <x:c r="S3724" s="8">
        <x:v>64072.65215038347</x:v>
      </x:c>
      <x:c r="T3724" s="12">
        <x:v>341197.2895171135</x:v>
      </x:c>
      <x:c r="U3724" s="12">
        <x:v>25.2</x:v>
      </x:c>
      <x:c r="V3724" s="12">
        <x:v>98</x:v>
      </x:c>
      <x:c r="W3724" s="12">
        <x:f>NA()</x:f>
      </x:c>
    </x:row>
    <x:row r="3725">
      <x:c r="A3725">
        <x:v>293487</x:v>
      </x:c>
      <x:c r="B3725" s="1">
        <x:v>44782.54101314736</x:v>
      </x:c>
      <x:c r="C3725" s="6">
        <x:v>62.04564863</x:v>
      </x:c>
      <x:c r="D3725" s="14" t="s">
        <x:v>94</x:v>
      </x:c>
      <x:c r="E3725" s="15">
        <x:v>44771.483176158574</x:v>
      </x:c>
      <x:c r="F3725" t="s">
        <x:v>99</x:v>
      </x:c>
      <x:c r="G3725" s="6">
        <x:v>105.86440782310088</x:v>
      </x:c>
      <x:c r="H3725" t="s">
        <x:v>97</x:v>
      </x:c>
      <x:c r="I3725" s="6">
        <x:v>27.62301521501422</x:v>
      </x:c>
      <x:c r="J3725" t="s">
        <x:v>95</x:v>
      </x:c>
      <x:c r="K3725" s="6">
        <x:v>1016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20.02</x:v>
      </x:c>
      <x:c r="S3725" s="8">
        <x:v>64069.152749665</x:v>
      </x:c>
      <x:c r="T3725" s="12">
        <x:v>341198.0313548649</x:v>
      </x:c>
      <x:c r="U3725" s="12">
        <x:v>25.2</x:v>
      </x:c>
      <x:c r="V3725" s="12">
        <x:v>98</x:v>
      </x:c>
      <x:c r="W3725" s="12">
        <x:f>NA()</x:f>
      </x:c>
    </x:row>
    <x:row r="3726">
      <x:c r="A3726">
        <x:v>293494</x:v>
      </x:c>
      <x:c r="B3726" s="1">
        <x:v>44782.541024873186</x:v>
      </x:c>
      <x:c r="C3726" s="6">
        <x:v>62.06253382333333</x:v>
      </x:c>
      <x:c r="D3726" s="14" t="s">
        <x:v>94</x:v>
      </x:c>
      <x:c r="E3726" s="15">
        <x:v>44771.483176158574</x:v>
      </x:c>
      <x:c r="F3726" t="s">
        <x:v>99</x:v>
      </x:c>
      <x:c r="G3726" s="6">
        <x:v>105.8227095636066</x:v>
      </x:c>
      <x:c r="H3726" t="s">
        <x:v>97</x:v>
      </x:c>
      <x:c r="I3726" s="6">
        <x:v>27.626110087527195</x:v>
      </x:c>
      <x:c r="J3726" t="s">
        <x:v>95</x:v>
      </x:c>
      <x:c r="K3726" s="6">
        <x:v>1016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20.024</x:v>
      </x:c>
      <x:c r="S3726" s="8">
        <x:v>64070.27059997558</x:v>
      </x:c>
      <x:c r="T3726" s="12">
        <x:v>341198.91096578934</x:v>
      </x:c>
      <x:c r="U3726" s="12">
        <x:v>25.2</x:v>
      </x:c>
      <x:c r="V3726" s="12">
        <x:v>98</x:v>
      </x:c>
      <x:c r="W3726" s="12">
        <x:f>NA()</x:f>
      </x:c>
    </x:row>
    <x:row r="3727">
      <x:c r="A3727">
        <x:v>293507</x:v>
      </x:c>
      <x:c r="B3727" s="1">
        <x:v>44782.541036032686</x:v>
      </x:c>
      <x:c r="C3727" s="6">
        <x:v>62.0786035</x:v>
      </x:c>
      <x:c r="D3727" s="14" t="s">
        <x:v>94</x:v>
      </x:c>
      <x:c r="E3727" s="15">
        <x:v>44771.483176158574</x:v>
      </x:c>
      <x:c r="F3727" t="s">
        <x:v>99</x:v>
      </x:c>
      <x:c r="G3727" s="6">
        <x:v>105.79604588649525</x:v>
      </x:c>
      <x:c r="H3727" t="s">
        <x:v>97</x:v>
      </x:c>
      <x:c r="I3727" s="6">
        <x:v>27.633351499412584</x:v>
      </x:c>
      <x:c r="J3727" t="s">
        <x:v>95</x:v>
      </x:c>
      <x:c r="K3727" s="6">
        <x:v>1016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20.026</x:v>
      </x:c>
      <x:c r="S3727" s="8">
        <x:v>64074.08146347685</x:v>
      </x:c>
      <x:c r="T3727" s="12">
        <x:v>341206.4708624323</x:v>
      </x:c>
      <x:c r="U3727" s="12">
        <x:v>25.2</x:v>
      </x:c>
      <x:c r="V3727" s="12">
        <x:v>98</x:v>
      </x:c>
      <x:c r="W3727" s="12">
        <x:f>NA()</x:f>
      </x:c>
    </x:row>
    <x:row r="3728">
      <x:c r="A3728">
        <x:v>293514</x:v>
      </x:c>
      <x:c r="B3728" s="1">
        <x:v>44782.541047828716</x:v>
      </x:c>
      <x:c r="C3728" s="6">
        <x:v>62.09558978166667</x:v>
      </x:c>
      <x:c r="D3728" s="14" t="s">
        <x:v>94</x:v>
      </x:c>
      <x:c r="E3728" s="15">
        <x:v>44771.483176158574</x:v>
      </x:c>
      <x:c r="F3728" t="s">
        <x:v>99</x:v>
      </x:c>
      <x:c r="G3728" s="6">
        <x:v>105.86929644613558</x:v>
      </x:c>
      <x:c r="H3728" t="s">
        <x:v>97</x:v>
      </x:c>
      <x:c r="I3728" s="6">
        <x:v>27.61823769897137</x:v>
      </x:c>
      <x:c r="J3728" t="s">
        <x:v>95</x:v>
      </x:c>
      <x:c r="K3728" s="6">
        <x:v>1016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20.02</x:v>
      </x:c>
      <x:c r="S3728" s="8">
        <x:v>64078.678969852706</x:v>
      </x:c>
      <x:c r="T3728" s="12">
        <x:v>341215.8374443719</x:v>
      </x:c>
      <x:c r="U3728" s="12">
        <x:v>25.2</x:v>
      </x:c>
      <x:c r="V3728" s="12">
        <x:v>98</x:v>
      </x:c>
      <x:c r="W3728" s="12">
        <x:f>NA()</x:f>
      </x:c>
    </x:row>
    <x:row r="3729">
      <x:c r="A3729">
        <x:v>293526</x:v>
      </x:c>
      <x:c r="B3729" s="1">
        <x:v>44782.54105954857</x:v>
      </x:c>
      <x:c r="C3729" s="6">
        <x:v>62.11246637166666</x:v>
      </x:c>
      <x:c r="D3729" s="14" t="s">
        <x:v>94</x:v>
      </x:c>
      <x:c r="E3729" s="15">
        <x:v>44771.483176158574</x:v>
      </x:c>
      <x:c r="F3729" t="s">
        <x:v>99</x:v>
      </x:c>
      <x:c r="G3729" s="6">
        <x:v>105.80529430314337</x:v>
      </x:c>
      <x:c r="H3729" t="s">
        <x:v>97</x:v>
      </x:c>
      <x:c r="I3729" s="6">
        <x:v>27.624307248823698</x:v>
      </x:c>
      <x:c r="J3729" t="s">
        <x:v>95</x:v>
      </x:c>
      <x:c r="K3729" s="6">
        <x:v>1016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20.026</x:v>
      </x:c>
      <x:c r="S3729" s="8">
        <x:v>64078.11775664776</x:v>
      </x:c>
      <x:c r="T3729" s="12">
        <x:v>341215.4933921223</x:v>
      </x:c>
      <x:c r="U3729" s="12">
        <x:v>25.2</x:v>
      </x:c>
      <x:c r="V3729" s="12">
        <x:v>98</x:v>
      </x:c>
      <x:c r="W3729" s="12">
        <x:f>NA()</x:f>
      </x:c>
    </x:row>
    <x:row r="3730">
      <x:c r="A3730">
        <x:v>293533</x:v>
      </x:c>
      <x:c r="B3730" s="1">
        <x:v>44782.54107069598</x:v>
      </x:c>
      <x:c r="C3730" s="6">
        <x:v>62.12851864333334</x:v>
      </x:c>
      <x:c r="D3730" s="14" t="s">
        <x:v>94</x:v>
      </x:c>
      <x:c r="E3730" s="15">
        <x:v>44771.483176158574</x:v>
      </x:c>
      <x:c r="F3730" t="s">
        <x:v>99</x:v>
      </x:c>
      <x:c r="G3730" s="6">
        <x:v>105.83697100865629</x:v>
      </x:c>
      <x:c r="H3730" t="s">
        <x:v>97</x:v>
      </x:c>
      <x:c r="I3730" s="6">
        <x:v>27.61216816009619</x:v>
      </x:c>
      <x:c r="J3730" t="s">
        <x:v>95</x:v>
      </x:c>
      <x:c r="K3730" s="6">
        <x:v>1016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20.024</x:v>
      </x:c>
      <x:c r="S3730" s="8">
        <x:v>64080.80309355805</x:v>
      </x:c>
      <x:c r="T3730" s="12">
        <x:v>341212.8725973099</x:v>
      </x:c>
      <x:c r="U3730" s="12">
        <x:v>25.2</x:v>
      </x:c>
      <x:c r="V3730" s="12">
        <x:v>98</x:v>
      </x:c>
      <x:c r="W3730" s="12">
        <x:f>NA()</x:f>
      </x:c>
    </x:row>
    <x:row r="3731">
      <x:c r="A3731">
        <x:v>293538</x:v>
      </x:c>
      <x:c r="B3731" s="1">
        <x:v>44782.54108244913</x:v>
      </x:c>
      <x:c r="C3731" s="6">
        <x:v>62.14544318833333</x:v>
      </x:c>
      <x:c r="D3731" s="14" t="s">
        <x:v>94</x:v>
      </x:c>
      <x:c r="E3731" s="15">
        <x:v>44771.483176158574</x:v>
      </x:c>
      <x:c r="F3731" t="s">
        <x:v>99</x:v>
      </x:c>
      <x:c r="G3731" s="6">
        <x:v>105.89456764761543</x:v>
      </x:c>
      <x:c r="H3731" t="s">
        <x:v>97</x:v>
      </x:c>
      <x:c r="I3731" s="6">
        <x:v>27.612378490468018</x:v>
      </x:c>
      <x:c r="J3731" t="s">
        <x:v>95</x:v>
      </x:c>
      <x:c r="K3731" s="6">
        <x:v>1016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20.018</x:v>
      </x:c>
      <x:c r="S3731" s="8">
        <x:v>64081.576224272685</x:v>
      </x:c>
      <x:c r="T3731" s="12">
        <x:v>341217.41303986293</x:v>
      </x:c>
      <x:c r="U3731" s="12">
        <x:v>25.2</x:v>
      </x:c>
      <x:c r="V3731" s="12">
        <x:v>98</x:v>
      </x:c>
      <x:c r="W3731" s="12">
        <x:f>NA()</x:f>
      </x:c>
    </x:row>
    <x:row r="3732">
      <x:c r="A3732">
        <x:v>293548</x:v>
      </x:c>
      <x:c r="B3732" s="1">
        <x:v>44782.54109418972</x:v>
      </x:c>
      <x:c r="C3732" s="6">
        <x:v>62.16234963</x:v>
      </x:c>
      <x:c r="D3732" s="14" t="s">
        <x:v>94</x:v>
      </x:c>
      <x:c r="E3732" s="15">
        <x:v>44771.483176158574</x:v>
      </x:c>
      <x:c r="F3732" t="s">
        <x:v>99</x:v>
      </x:c>
      <x:c r="G3732" s="6">
        <x:v>105.82992495548395</x:v>
      </x:c>
      <x:c r="H3732" t="s">
        <x:v>97</x:v>
      </x:c>
      <x:c r="I3732" s="6">
        <x:v>27.63788865755896</x:v>
      </x:c>
      <x:c r="J3732" t="s">
        <x:v>95</x:v>
      </x:c>
      <x:c r="K3732" s="6">
        <x:v>1016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20.022</x:v>
      </x:c>
      <x:c r="S3732" s="8">
        <x:v>64081.273405122694</x:v>
      </x:c>
      <x:c r="T3732" s="12">
        <x:v>341231.6234022163</x:v>
      </x:c>
      <x:c r="U3732" s="12">
        <x:v>25.2</x:v>
      </x:c>
      <x:c r="V3732" s="12">
        <x:v>98</x:v>
      </x:c>
      <x:c r="W3732" s="12">
        <x:f>NA()</x:f>
      </x:c>
    </x:row>
    <x:row r="3733">
      <x:c r="A3733">
        <x:v>293562</x:v>
      </x:c>
      <x:c r="B3733" s="1">
        <x:v>44782.54110535179</x:v>
      </x:c>
      <x:c r="C3733" s="6">
        <x:v>62.178423003333336</x:v>
      </x:c>
      <x:c r="D3733" s="14" t="s">
        <x:v>94</x:v>
      </x:c>
      <x:c r="E3733" s="15">
        <x:v>44771.483176158574</x:v>
      </x:c>
      <x:c r="F3733" t="s">
        <x:v>99</x:v>
      </x:c>
      <x:c r="G3733" s="6">
        <x:v>105.820681255234</x:v>
      </x:c>
      <x:c r="H3733" t="s">
        <x:v>97</x:v>
      </x:c>
      <x:c r="I3733" s="6">
        <x:v>27.628093211220403</x:v>
      </x:c>
      <x:c r="J3733" t="s">
        <x:v>95</x:v>
      </x:c>
      <x:c r="K3733" s="6">
        <x:v>1016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20.024</x:v>
      </x:c>
      <x:c r="S3733" s="8">
        <x:v>64083.239897332394</x:v>
      </x:c>
      <x:c r="T3733" s="12">
        <x:v>341216.84379365563</x:v>
      </x:c>
      <x:c r="U3733" s="12">
        <x:v>25.2</x:v>
      </x:c>
      <x:c r="V3733" s="12">
        <x:v>98</x:v>
      </x:c>
      <x:c r="W3733" s="12">
        <x:f>NA()</x:f>
      </x:c>
    </x:row>
    <x:row r="3734">
      <x:c r="A3734">
        <x:v>293564</x:v>
      </x:c>
      <x:c r="B3734" s="1">
        <x:v>44782.54111709559</x:v>
      </x:c>
      <x:c r="C3734" s="6">
        <x:v>62.195334081666665</x:v>
      </x:c>
      <x:c r="D3734" s="14" t="s">
        <x:v>94</x:v>
      </x:c>
      <x:c r="E3734" s="15">
        <x:v>44771.483176158574</x:v>
      </x:c>
      <x:c r="F3734" t="s">
        <x:v>99</x:v>
      </x:c>
      <x:c r="G3734" s="6">
        <x:v>105.82690085008885</x:v>
      </x:c>
      <x:c r="H3734" t="s">
        <x:v>97</x:v>
      </x:c>
      <x:c r="I3734" s="6">
        <x:v>27.631428467346723</x:v>
      </x:c>
      <x:c r="J3734" t="s">
        <x:v>95</x:v>
      </x:c>
      <x:c r="K3734" s="6">
        <x:v>1016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20.023</x:v>
      </x:c>
      <x:c r="S3734" s="8">
        <x:v>64080.768673699145</x:v>
      </x:c>
      <x:c r="T3734" s="12">
        <x:v>341224.47934371064</x:v>
      </x:c>
      <x:c r="U3734" s="12">
        <x:v>25.2</x:v>
      </x:c>
      <x:c r="V3734" s="12">
        <x:v>98</x:v>
      </x:c>
      <x:c r="W3734" s="12">
        <x:f>NA()</x:f>
      </x:c>
    </x:row>
    <x:row r="3735">
      <x:c r="A3735">
        <x:v>293580</x:v>
      </x:c>
      <x:c r="B3735" s="1">
        <x:v>44782.54112883637</x:v>
      </x:c>
      <x:c r="C3735" s="6">
        <x:v>62.212240808333334</x:v>
      </x:c>
      <x:c r="D3735" s="14" t="s">
        <x:v>94</x:v>
      </x:c>
      <x:c r="E3735" s="15">
        <x:v>44771.483176158574</x:v>
      </x:c>
      <x:c r="F3735" t="s">
        <x:v>99</x:v>
      </x:c>
      <x:c r="G3735" s="6">
        <x:v>105.80698435823149</x:v>
      </x:c>
      <x:c r="H3735" t="s">
        <x:v>97</x:v>
      </x:c>
      <x:c r="I3735" s="6">
        <x:v>27.622654647528634</x:v>
      </x:c>
      <x:c r="J3735" t="s">
        <x:v>95</x:v>
      </x:c>
      <x:c r="K3735" s="6">
        <x:v>1016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20.026</x:v>
      </x:c>
      <x:c r="S3735" s="8">
        <x:v>64078.09464571896</x:v>
      </x:c>
      <x:c r="T3735" s="12">
        <x:v>341235.3392071069</x:v>
      </x:c>
      <x:c r="U3735" s="12">
        <x:v>25.2</x:v>
      </x:c>
      <x:c r="V3735" s="12">
        <x:v>98</x:v>
      </x:c>
      <x:c r="W3735" s="12">
        <x:f>NA()</x:f>
      </x:c>
    </x:row>
    <x:row r="3736">
      <x:c r="A3736">
        <x:v>293585</x:v>
      </x:c>
      <x:c r="B3736" s="1">
        <x:v>44782.5411405561</x:v>
      </x:c>
      <x:c r="C3736" s="6">
        <x:v>62.229117216666666</x:v>
      </x:c>
      <x:c r="D3736" s="14" t="s">
        <x:v>94</x:v>
      </x:c>
      <x:c r="E3736" s="15">
        <x:v>44771.483176158574</x:v>
      </x:c>
      <x:c r="F3736" t="s">
        <x:v>99</x:v>
      </x:c>
      <x:c r="G3736" s="6">
        <x:v>105.7526721862315</x:v>
      </x:c>
      <x:c r="H3736" t="s">
        <x:v>97</x:v>
      </x:c>
      <x:c r="I3736" s="6">
        <x:v>27.647533894926255</x:v>
      </x:c>
      <x:c r="J3736" t="s">
        <x:v>95</x:v>
      </x:c>
      <x:c r="K3736" s="6">
        <x:v>1016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20.029</x:v>
      </x:c>
      <x:c r="S3736" s="8">
        <x:v>64087.369981395736</x:v>
      </x:c>
      <x:c r="T3736" s="12">
        <x:v>341228.84023154085</x:v>
      </x:c>
      <x:c r="U3736" s="12">
        <x:v>25.2</x:v>
      </x:c>
      <x:c r="V3736" s="12">
        <x:v>98</x:v>
      </x:c>
      <x:c r="W3736" s="12">
        <x:f>NA()</x:f>
      </x:c>
    </x:row>
    <x:row r="3737">
      <x:c r="A3737">
        <x:v>293597</x:v>
      </x:c>
      <x:c r="B3737" s="1">
        <x:v>44782.54115168024</x:v>
      </x:c>
      <x:c r="C3737" s="6">
        <x:v>62.24513598833333</x:v>
      </x:c>
      <x:c r="D3737" s="14" t="s">
        <x:v>94</x:v>
      </x:c>
      <x:c r="E3737" s="15">
        <x:v>44771.483176158574</x:v>
      </x:c>
      <x:c r="F3737" t="s">
        <x:v>99</x:v>
      </x:c>
      <x:c r="G3737" s="6">
        <x:v>105.8501002767581</x:v>
      </x:c>
      <x:c r="H3737" t="s">
        <x:v>97</x:v>
      </x:c>
      <x:c r="I3737" s="6">
        <x:v>27.627582406521014</x:v>
      </x:c>
      <x:c r="J3737" t="s">
        <x:v>95</x:v>
      </x:c>
      <x:c r="K3737" s="6">
        <x:v>1016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20.021</x:v>
      </x:c>
      <x:c r="S3737" s="8">
        <x:v>64085.63759583387</x:v>
      </x:c>
      <x:c r="T3737" s="12">
        <x:v>341225.05277407734</x:v>
      </x:c>
      <x:c r="U3737" s="12">
        <x:v>25.2</x:v>
      </x:c>
      <x:c r="V3737" s="12">
        <x:v>98</x:v>
      </x:c>
      <x:c r="W3737" s="12">
        <x:f>NA()</x:f>
      </x:c>
    </x:row>
    <x:row r="3738">
      <x:c r="A3738">
        <x:v>293607</x:v>
      </x:c>
      <x:c r="B3738" s="1">
        <x:v>44782.54116345478</x:v>
      </x:c>
      <x:c r="C3738" s="6">
        <x:v>62.26209131833333</x:v>
      </x:c>
      <x:c r="D3738" s="14" t="s">
        <x:v>94</x:v>
      </x:c>
      <x:c r="E3738" s="15">
        <x:v>44771.483176158574</x:v>
      </x:c>
      <x:c r="F3738" t="s">
        <x:v>99</x:v>
      </x:c>
      <x:c r="G3738" s="6">
        <x:v>105.77455052362075</x:v>
      </x:c>
      <x:c r="H3738" t="s">
        <x:v>97</x:v>
      </x:c>
      <x:c r="I3738" s="6">
        <x:v>27.63554495920789</x:v>
      </x:c>
      <x:c r="J3738" t="s">
        <x:v>95</x:v>
      </x:c>
      <x:c r="K3738" s="6">
        <x:v>1016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20.028</x:v>
      </x:c>
      <x:c r="S3738" s="8">
        <x:v>64083.33722102638</x:v>
      </x:c>
      <x:c r="T3738" s="12">
        <x:v>341237.98243575654</x:v>
      </x:c>
      <x:c r="U3738" s="12">
        <x:v>25.2</x:v>
      </x:c>
      <x:c r="V3738" s="12">
        <x:v>98</x:v>
      </x:c>
      <x:c r="W3738" s="12">
        <x:f>NA()</x:f>
      </x:c>
    </x:row>
    <x:row r="3739">
      <x:c r="A3739">
        <x:v>293613</x:v>
      </x:c>
      <x:c r="B3739" s="1">
        <x:v>44782.54117519966</x:v>
      </x:c>
      <x:c r="C3739" s="6">
        <x:v>62.279003945</x:v>
      </x:c>
      <x:c r="D3739" s="14" t="s">
        <x:v>94</x:v>
      </x:c>
      <x:c r="E3739" s="15">
        <x:v>44771.483176158574</x:v>
      </x:c>
      <x:c r="F3739" t="s">
        <x:v>99</x:v>
      </x:c>
      <x:c r="G3739" s="6">
        <x:v>105.78978791385256</x:v>
      </x:c>
      <x:c r="H3739" t="s">
        <x:v>97</x:v>
      </x:c>
      <x:c r="I3739" s="6">
        <x:v>27.620641479778442</x:v>
      </x:c>
      <x:c r="J3739" t="s">
        <x:v>95</x:v>
      </x:c>
      <x:c r="K3739" s="6">
        <x:v>1016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20.028</x:v>
      </x:c>
      <x:c r="S3739" s="8">
        <x:v>64088.795463360264</x:v>
      </x:c>
      <x:c r="T3739" s="12">
        <x:v>341234.6600475799</x:v>
      </x:c>
      <x:c r="U3739" s="12">
        <x:v>25.2</x:v>
      </x:c>
      <x:c r="V3739" s="12">
        <x:v>98</x:v>
      </x:c>
      <x:c r="W3739" s="12">
        <x:f>NA()</x:f>
      </x:c>
    </x:row>
    <x:row r="3740">
      <x:c r="A3740">
        <x:v>293622</x:v>
      </x:c>
      <x:c r="B3740" s="1">
        <x:v>44782.54118693563</x:v>
      </x:c>
      <x:c r="C3740" s="6">
        <x:v>62.29590374166666</x:v>
      </x:c>
      <x:c r="D3740" s="14" t="s">
        <x:v>94</x:v>
      </x:c>
      <x:c r="E3740" s="15">
        <x:v>44771.483176158574</x:v>
      </x:c>
      <x:c r="F3740" t="s">
        <x:v>99</x:v>
      </x:c>
      <x:c r="G3740" s="6">
        <x:v>105.82432760066872</x:v>
      </x:c>
      <x:c r="H3740" t="s">
        <x:v>97</x:v>
      </x:c>
      <x:c r="I3740" s="6">
        <x:v>27.615112786496866</x:v>
      </x:c>
      <x:c r="J3740" t="s">
        <x:v>95</x:v>
      </x:c>
      <x:c r="K3740" s="6">
        <x:v>1016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20.025</x:v>
      </x:c>
      <x:c r="S3740" s="8">
        <x:v>64093.68690011827</x:v>
      </x:c>
      <x:c r="T3740" s="12">
        <x:v>341241.4956595253</x:v>
      </x:c>
      <x:c r="U3740" s="12">
        <x:v>25.2</x:v>
      </x:c>
      <x:c r="V3740" s="12">
        <x:v>98</x:v>
      </x:c>
      <x:c r="W3740" s="12">
        <x:f>NA()</x:f>
      </x:c>
    </x:row>
    <x:row r="3741">
      <x:c r="A3741">
        <x:v>293633</x:v>
      </x:c>
      <x:c r="B3741" s="1">
        <x:v>44782.541198100735</x:v>
      </x:c>
      <x:c r="C3741" s="6">
        <x:v>62.311981493333334</x:v>
      </x:c>
      <x:c r="D3741" s="14" t="s">
        <x:v>94</x:v>
      </x:c>
      <x:c r="E3741" s="15">
        <x:v>44771.483176158574</x:v>
      </x:c>
      <x:c r="F3741" t="s">
        <x:v>99</x:v>
      </x:c>
      <x:c r="G3741" s="6">
        <x:v>105.81368356303541</x:v>
      </x:c>
      <x:c r="H3741" t="s">
        <x:v>97</x:v>
      </x:c>
      <x:c r="I3741" s="6">
        <x:v>27.616104344947416</x:v>
      </x:c>
      <x:c r="J3741" t="s">
        <x:v>95</x:v>
      </x:c>
      <x:c r="K3741" s="6">
        <x:v>1016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20.026</x:v>
      </x:c>
      <x:c r="S3741" s="8">
        <x:v>64085.70314630542</x:v>
      </x:c>
      <x:c r="T3741" s="12">
        <x:v>341238.986712651</x:v>
      </x:c>
      <x:c r="U3741" s="12">
        <x:v>25.2</x:v>
      </x:c>
      <x:c r="V3741" s="12">
        <x:v>98</x:v>
      </x:c>
      <x:c r="W3741" s="12">
        <x:f>NA()</x:f>
      </x:c>
    </x:row>
    <x:row r="3742">
      <x:c r="A3742">
        <x:v>293640</x:v>
      </x:c>
      <x:c r="B3742" s="1">
        <x:v>44782.541209835945</x:v>
      </x:c>
      <x:c r="C3742" s="6">
        <x:v>62.3288802</x:v>
      </x:c>
      <x:c r="D3742" s="14" t="s">
        <x:v>94</x:v>
      </x:c>
      <x:c r="E3742" s="15">
        <x:v>44771.483176158574</x:v>
      </x:c>
      <x:c r="F3742" t="s">
        <x:v>99</x:v>
      </x:c>
      <x:c r="G3742" s="6">
        <x:v>105.75587635473003</x:v>
      </x:c>
      <x:c r="H3742" t="s">
        <x:v>97</x:v>
      </x:c>
      <x:c r="I3742" s="6">
        <x:v>27.625569235814964</x:v>
      </x:c>
      <x:c r="J3742" t="s">
        <x:v>95</x:v>
      </x:c>
      <x:c r="K3742" s="6">
        <x:v>1016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20.031</x:v>
      </x:c>
      <x:c r="S3742" s="8">
        <x:v>64093.07663280468</x:v>
      </x:c>
      <x:c r="T3742" s="12">
        <x:v>341252.37035418034</x:v>
      </x:c>
      <x:c r="U3742" s="12">
        <x:v>25.2</x:v>
      </x:c>
      <x:c r="V3742" s="12">
        <x:v>98</x:v>
      </x:c>
      <x:c r="W3742" s="12">
        <x:f>NA()</x:f>
      </x:c>
    </x:row>
    <x:row r="3743">
      <x:c r="A3743">
        <x:v>293646</x:v>
      </x:c>
      <x:c r="B3743" s="1">
        <x:v>44782.541221577325</x:v>
      </x:c>
      <x:c r="C3743" s="6">
        <x:v>62.34578778</x:v>
      </x:c>
      <x:c r="D3743" s="14" t="s">
        <x:v>94</x:v>
      </x:c>
      <x:c r="E3743" s="15">
        <x:v>44771.483176158574</x:v>
      </x:c>
      <x:c r="F3743" t="s">
        <x:v>99</x:v>
      </x:c>
      <x:c r="G3743" s="6">
        <x:v>105.81298734664439</x:v>
      </x:c>
      <x:c r="H3743" t="s">
        <x:v>97</x:v>
      </x:c>
      <x:c r="I3743" s="6">
        <x:v>27.626200229487495</x:v>
      </x:c>
      <x:c r="J3743" t="s">
        <x:v>95</x:v>
      </x:c>
      <x:c r="K3743" s="6">
        <x:v>1016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20.025</x:v>
      </x:c>
      <x:c r="S3743" s="8">
        <x:v>64084.75150275183</x:v>
      </x:c>
      <x:c r="T3743" s="12">
        <x:v>341244.32706865075</x:v>
      </x:c>
      <x:c r="U3743" s="12">
        <x:v>25.2</x:v>
      </x:c>
      <x:c r="V3743" s="12">
        <x:v>98</x:v>
      </x:c>
      <x:c r="W3743" s="12">
        <x:f>NA()</x:f>
      </x:c>
    </x:row>
    <x:row r="3744">
      <x:c r="A3744">
        <x:v>293659</x:v>
      </x:c>
      <x:c r="B3744" s="1">
        <x:v>44782.54123272647</x:v>
      </x:c>
      <x:c r="C3744" s="6">
        <x:v>62.36184255</x:v>
      </x:c>
      <x:c r="D3744" s="14" t="s">
        <x:v>94</x:v>
      </x:c>
      <x:c r="E3744" s="15">
        <x:v>44771.483176158574</x:v>
      </x:c>
      <x:c r="F3744" t="s">
        <x:v>99</x:v>
      </x:c>
      <x:c r="G3744" s="6">
        <x:v>105.79767424786365</x:v>
      </x:c>
      <x:c r="H3744" t="s">
        <x:v>97</x:v>
      </x:c>
      <x:c r="I3744" s="6">
        <x:v>27.631758988404272</x:v>
      </x:c>
      <x:c r="J3744" t="s">
        <x:v>95</x:v>
      </x:c>
      <x:c r="K3744" s="6">
        <x:v>1016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20.026</x:v>
      </x:c>
      <x:c r="S3744" s="8">
        <x:v>64093.003309605076</x:v>
      </x:c>
      <x:c r="T3744" s="12">
        <x:v>341247.7139824376</x:v>
      </x:c>
      <x:c r="U3744" s="12">
        <x:v>25.2</x:v>
      </x:c>
      <x:c r="V3744" s="12">
        <x:v>98</x:v>
      </x:c>
      <x:c r="W3744" s="12">
        <x:f>NA()</x:f>
      </x:c>
    </x:row>
    <x:row r="3745">
      <x:c r="A3745">
        <x:v>293664</x:v>
      </x:c>
      <x:c r="B3745" s="1">
        <x:v>44782.54124442066</x:v>
      </x:c>
      <x:c r="C3745" s="6">
        <x:v>62.378682178333335</x:v>
      </x:c>
      <x:c r="D3745" s="14" t="s">
        <x:v>94</x:v>
      </x:c>
      <x:c r="E3745" s="15">
        <x:v>44771.483176158574</x:v>
      </x:c>
      <x:c r="F3745" t="s">
        <x:v>99</x:v>
      </x:c>
      <x:c r="G3745" s="6">
        <x:v>105.81057971544321</x:v>
      </x:c>
      <x:c r="H3745" t="s">
        <x:v>97</x:v>
      </x:c>
      <x:c r="I3745" s="6">
        <x:v>27.61913911657257</x:v>
      </x:c>
      <x:c r="J3745" t="s">
        <x:v>95</x:v>
      </x:c>
      <x:c r="K3745" s="6">
        <x:v>1016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20.026</x:v>
      </x:c>
      <x:c r="S3745" s="8">
        <x:v>64091.21753998665</x:v>
      </x:c>
      <x:c r="T3745" s="12">
        <x:v>341254.2204634368</x:v>
      </x:c>
      <x:c r="U3745" s="12">
        <x:v>25.2</x:v>
      </x:c>
      <x:c r="V3745" s="12">
        <x:v>98</x:v>
      </x:c>
      <x:c r="W3745" s="12">
        <x:f>NA()</x:f>
      </x:c>
    </x:row>
    <x:row r="3746">
      <x:c r="A3746">
        <x:v>293679</x:v>
      </x:c>
      <x:c r="B3746" s="1">
        <x:v>44782.54125614418</x:v>
      </x:c>
      <x:c r="C3746" s="6">
        <x:v>62.39556405166667</x:v>
      </x:c>
      <x:c r="D3746" s="14" t="s">
        <x:v>94</x:v>
      </x:c>
      <x:c r="E3746" s="15">
        <x:v>44771.483176158574</x:v>
      </x:c>
      <x:c r="F3746" t="s">
        <x:v>99</x:v>
      </x:c>
      <x:c r="G3746" s="6">
        <x:v>105.80713800182578</x:v>
      </x:c>
      <x:c r="H3746" t="s">
        <x:v>97</x:v>
      </x:c>
      <x:c r="I3746" s="6">
        <x:v>27.622504411087903</x:v>
      </x:c>
      <x:c r="J3746" t="s">
        <x:v>95</x:v>
      </x:c>
      <x:c r="K3746" s="6">
        <x:v>1016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20.026</x:v>
      </x:c>
      <x:c r="S3746" s="8">
        <x:v>64095.556781040286</x:v>
      </x:c>
      <x:c r="T3746" s="12">
        <x:v>341257.13497969037</x:v>
      </x:c>
      <x:c r="U3746" s="12">
        <x:v>25.2</x:v>
      </x:c>
      <x:c r="V3746" s="12">
        <x:v>98</x:v>
      </x:c>
      <x:c r="W3746" s="12">
        <x:f>NA()</x:f>
      </x:c>
    </x:row>
    <x:row r="3747">
      <x:c r="A3747">
        <x:v>293688</x:v>
      </x:c>
      <x:c r="B3747" s="1">
        <x:v>44782.54126787764</x:v>
      </x:c>
      <x:c r="C3747" s="6">
        <x:v>62.41246024</x:v>
      </x:c>
      <x:c r="D3747" s="14" t="s">
        <x:v>94</x:v>
      </x:c>
      <x:c r="E3747" s="15">
        <x:v>44771.483176158574</x:v>
      </x:c>
      <x:c r="F3747" t="s">
        <x:v>99</x:v>
      </x:c>
      <x:c r="G3747" s="6">
        <x:v>105.77669055457721</x:v>
      </x:c>
      <x:c r="H3747" t="s">
        <x:v>97</x:v>
      </x:c>
      <x:c r="I3747" s="6">
        <x:v>27.624036823101505</x:v>
      </x:c>
      <x:c r="J3747" t="s">
        <x:v>95</x:v>
      </x:c>
      <x:c r="K3747" s="6">
        <x:v>1016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20.029</x:v>
      </x:c>
      <x:c r="S3747" s="8">
        <x:v>64096.01608659508</x:v>
      </x:c>
      <x:c r="T3747" s="12">
        <x:v>341248.8074411291</x:v>
      </x:c>
      <x:c r="U3747" s="12">
        <x:v>25.2</x:v>
      </x:c>
      <x:c r="V3747" s="12">
        <x:v>98</x:v>
      </x:c>
      <x:c r="W3747" s="12">
        <x:f>NA()</x:f>
      </x:c>
    </x:row>
    <x:row r="3748">
      <x:c r="A3748">
        <x:v>293697</x:v>
      </x:c>
      <x:c r="B3748" s="1">
        <x:v>44782.54127905844</x:v>
      </x:c>
      <x:c r="C3748" s="6">
        <x:v>62.428560581666666</x:v>
      </x:c>
      <x:c r="D3748" s="14" t="s">
        <x:v>94</x:v>
      </x:c>
      <x:c r="E3748" s="15">
        <x:v>44771.483176158574</x:v>
      </x:c>
      <x:c r="F3748" t="s">
        <x:v>99</x:v>
      </x:c>
      <x:c r="G3748" s="6">
        <x:v>105.80981145967901</x:v>
      </x:c>
      <x:c r="H3748" t="s">
        <x:v>97</x:v>
      </x:c>
      <x:c r="I3748" s="6">
        <x:v>27.619890298091832</x:v>
      </x:c>
      <x:c r="J3748" t="s">
        <x:v>95</x:v>
      </x:c>
      <x:c r="K3748" s="6">
        <x:v>1016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20.026</x:v>
      </x:c>
      <x:c r="S3748" s="8">
        <x:v>64102.064392062224</x:v>
      </x:c>
      <x:c r="T3748" s="12">
        <x:v>341246.8401680721</x:v>
      </x:c>
      <x:c r="U3748" s="12">
        <x:v>25.2</x:v>
      </x:c>
      <x:c r="V3748" s="12">
        <x:v>98</x:v>
      </x:c>
      <x:c r="W3748" s="12">
        <x:f>NA()</x:f>
      </x:c>
    </x:row>
    <x:row r="3749">
      <x:c r="A3749">
        <x:v>293706</x:v>
      </x:c>
      <x:c r="B3749" s="1">
        <x:v>44782.54129079327</x:v>
      </x:c>
      <x:c r="C3749" s="6">
        <x:v>62.445458745</x:v>
      </x:c>
      <x:c r="D3749" s="14" t="s">
        <x:v>94</x:v>
      </x:c>
      <x:c r="E3749" s="15">
        <x:v>44771.483176158574</x:v>
      </x:c>
      <x:c r="F3749" t="s">
        <x:v>99</x:v>
      </x:c>
      <x:c r="G3749" s="6">
        <x:v>105.76665774392646</x:v>
      </x:c>
      <x:c r="H3749" t="s">
        <x:v>97</x:v>
      </x:c>
      <x:c r="I3749" s="6">
        <x:v>27.61502264483397</x:v>
      </x:c>
      <x:c r="J3749" t="s">
        <x:v>95</x:v>
      </x:c>
      <x:c r="K3749" s="6">
        <x:v>1016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20.031</x:v>
      </x:c>
      <x:c r="S3749" s="8">
        <x:v>64102.70988616016</x:v>
      </x:c>
      <x:c r="T3749" s="12">
        <x:v>341263.23177837866</x:v>
      </x:c>
      <x:c r="U3749" s="12">
        <x:v>25.2</x:v>
      </x:c>
      <x:c r="V3749" s="12">
        <x:v>98</x:v>
      </x:c>
      <x:c r="W3749" s="12">
        <x:f>NA()</x:f>
      </x:c>
    </x:row>
    <x:row r="3750">
      <x:c r="A3750">
        <x:v>293715</x:v>
      </x:c>
      <x:c r="B3750" s="1">
        <x:v>44782.54130253255</x:v>
      </x:c>
      <x:c r="C3750" s="6">
        <x:v>62.46236330166667</x:v>
      </x:c>
      <x:c r="D3750" s="14" t="s">
        <x:v>94</x:v>
      </x:c>
      <x:c r="E3750" s="15">
        <x:v>44771.483176158574</x:v>
      </x:c>
      <x:c r="F3750" t="s">
        <x:v>99</x:v>
      </x:c>
      <x:c r="G3750" s="6">
        <x:v>105.80368617743154</x:v>
      </x:c>
      <x:c r="H3750" t="s">
        <x:v>97</x:v>
      </x:c>
      <x:c r="I3750" s="6">
        <x:v>27.61646491172951</x:v>
      </x:c>
      <x:c r="J3750" t="s">
        <x:v>95</x:v>
      </x:c>
      <x:c r="K3750" s="6">
        <x:v>1016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20.027</x:v>
      </x:c>
      <x:c r="S3750" s="8">
        <x:v>64093.37054009739</x:v>
      </x:c>
      <x:c r="T3750" s="12">
        <x:v>341265.8004717897</x:v>
      </x:c>
      <x:c r="U3750" s="12">
        <x:v>25.2</x:v>
      </x:c>
      <x:c r="V3750" s="12">
        <x:v>98</x:v>
      </x:c>
      <x:c r="W3750" s="12">
        <x:f>NA()</x:f>
      </x:c>
    </x:row>
    <x:row r="3751">
      <x:c r="A3751">
        <x:v>293720</x:v>
      </x:c>
      <x:c r="B3751" s="1">
        <x:v>44782.541314235554</x:v>
      </x:c>
      <x:c r="C3751" s="6">
        <x:v>62.47921564</x:v>
      </x:c>
      <x:c r="D3751" s="14" t="s">
        <x:v>94</x:v>
      </x:c>
      <x:c r="E3751" s="15">
        <x:v>44771.483176158574</x:v>
      </x:c>
      <x:c r="F3751" t="s">
        <x:v>99</x:v>
      </x:c>
      <x:c r="G3751" s="6">
        <x:v>105.81408307915356</x:v>
      </x:c>
      <x:c r="H3751" t="s">
        <x:v>97</x:v>
      </x:c>
      <x:c r="I3751" s="6">
        <x:v>27.615713730977404</x:v>
      </x:c>
      <x:c r="J3751" t="s">
        <x:v>95</x:v>
      </x:c>
      <x:c r="K3751" s="6">
        <x:v>1016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20.026</x:v>
      </x:c>
      <x:c r="S3751" s="8">
        <x:v>64104.8666305669</x:v>
      </x:c>
      <x:c r="T3751" s="12">
        <x:v>341264.9175304024</x:v>
      </x:c>
      <x:c r="U3751" s="12">
        <x:v>25.2</x:v>
      </x:c>
      <x:c r="V3751" s="12">
        <x:v>98</x:v>
      </x:c>
      <x:c r="W3751" s="12">
        <x:f>NA()</x:f>
      </x:c>
    </x:row>
    <x:row r="3752">
      <x:c r="A3752">
        <x:v>293732</x:v>
      </x:c>
      <x:c r="B3752" s="1">
        <x:v>44782.54132538129</x:v>
      </x:c>
      <x:c r="C3752" s="6">
        <x:v>62.495265491666665</x:v>
      </x:c>
      <x:c r="D3752" s="14" t="s">
        <x:v>94</x:v>
      </x:c>
      <x:c r="E3752" s="15">
        <x:v>44771.483176158574</x:v>
      </x:c>
      <x:c r="F3752" t="s">
        <x:v>99</x:v>
      </x:c>
      <x:c r="G3752" s="6">
        <x:v>105.72460683169581</x:v>
      </x:c>
      <x:c r="H3752" t="s">
        <x:v>97</x:v>
      </x:c>
      <x:c r="I3752" s="6">
        <x:v>27.64675265971573</x:v>
      </x:c>
      <x:c r="J3752" t="s">
        <x:v>95</x:v>
      </x:c>
      <x:c r="K3752" s="6">
        <x:v>1016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20.032</x:v>
      </x:c>
      <x:c r="S3752" s="8">
        <x:v>64106.55056693742</x:v>
      </x:c>
      <x:c r="T3752" s="12">
        <x:v>341272.36052162596</x:v>
      </x:c>
      <x:c r="U3752" s="12">
        <x:v>25.2</x:v>
      </x:c>
      <x:c r="V3752" s="12">
        <x:v>98</x:v>
      </x:c>
      <x:c r="W3752" s="12">
        <x:f>NA()</x:f>
      </x:c>
    </x:row>
    <x:row r="3753">
      <x:c r="A3753">
        <x:v>293739</x:v>
      </x:c>
      <x:c r="B3753" s="1">
        <x:v>44782.54133708501</x:v>
      </x:c>
      <x:c r="C3753" s="6">
        <x:v>62.51211885166666</x:v>
      </x:c>
      <x:c r="D3753" s="14" t="s">
        <x:v>94</x:v>
      </x:c>
      <x:c r="E3753" s="15">
        <x:v>44771.483176158574</x:v>
      </x:c>
      <x:c r="F3753" t="s">
        <x:v>99</x:v>
      </x:c>
      <x:c r="G3753" s="6">
        <x:v>105.74963261066506</x:v>
      </x:c>
      <x:c r="H3753" t="s">
        <x:v>97</x:v>
      </x:c>
      <x:c r="I3753" s="6">
        <x:v>27.622264032796465</x:v>
      </x:c>
      <x:c r="J3753" t="s">
        <x:v>95</x:v>
      </x:c>
      <x:c r="K3753" s="6">
        <x:v>1016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20.032</x:v>
      </x:c>
      <x:c r="S3753" s="8">
        <x:v>64105.18678631345</x:v>
      </x:c>
      <x:c r="T3753" s="12">
        <x:v>341278.6946132542</x:v>
      </x:c>
      <x:c r="U3753" s="12">
        <x:v>25.2</x:v>
      </x:c>
      <x:c r="V3753" s="12">
        <x:v>98</x:v>
      </x:c>
      <x:c r="W3753" s="12">
        <x:f>NA()</x:f>
      </x:c>
    </x:row>
    <x:row r="3754">
      <x:c r="A3754">
        <x:v>293751</x:v>
      </x:c>
      <x:c r="B3754" s="1">
        <x:v>44782.54134880485</x:v>
      </x:c>
      <x:c r="C3754" s="6">
        <x:v>62.528995425</x:v>
      </x:c>
      <x:c r="D3754" s="14" t="s">
        <x:v>94</x:v>
      </x:c>
      <x:c r="E3754" s="15">
        <x:v>44771.483176158574</x:v>
      </x:c>
      <x:c r="F3754" t="s">
        <x:v>99</x:v>
      </x:c>
      <x:c r="G3754" s="6">
        <x:v>105.77727423378664</x:v>
      </x:c>
      <x:c r="H3754" t="s">
        <x:v>97</x:v>
      </x:c>
      <x:c r="I3754" s="6">
        <x:v>27.623465924426455</x:v>
      </x:c>
      <x:c r="J3754" t="s">
        <x:v>95</x:v>
      </x:c>
      <x:c r="K3754" s="6">
        <x:v>1016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20.029</x:v>
      </x:c>
      <x:c r="S3754" s="8">
        <x:v>64103.14048680734</x:v>
      </x:c>
      <x:c r="T3754" s="12">
        <x:v>341281.4987548812</x:v>
      </x:c>
      <x:c r="U3754" s="12">
        <x:v>25.2</x:v>
      </x:c>
      <x:c r="V3754" s="12">
        <x:v>98</x:v>
      </x:c>
      <x:c r="W3754" s="12">
        <x:f>NA()</x:f>
      </x:c>
    </x:row>
    <x:row r="3755">
      <x:c r="A3755">
        <x:v>293756</x:v>
      </x:c>
      <x:c r="B3755" s="1">
        <x:v>44782.54136055838</x:v>
      </x:c>
      <x:c r="C3755" s="6">
        <x:v>62.545920503333335</x:v>
      </x:c>
      <x:c r="D3755" s="14" t="s">
        <x:v>94</x:v>
      </x:c>
      <x:c r="E3755" s="15">
        <x:v>44771.483176158574</x:v>
      </x:c>
      <x:c r="F3755" t="s">
        <x:v>99</x:v>
      </x:c>
      <x:c r="G3755" s="6">
        <x:v>105.74837341012682</x:v>
      </x:c>
      <x:c r="H3755" t="s">
        <x:v>97</x:v>
      </x:c>
      <x:c r="I3755" s="6">
        <x:v>27.62349597172215</x:v>
      </x:c>
      <x:c r="J3755" t="s">
        <x:v>95</x:v>
      </x:c>
      <x:c r="K3755" s="6">
        <x:v>1016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20.032</x:v>
      </x:c>
      <x:c r="S3755" s="8">
        <x:v>64108.73526040012</x:v>
      </x:c>
      <x:c r="T3755" s="12">
        <x:v>341286.23063004855</x:v>
      </x:c>
      <x:c r="U3755" s="12">
        <x:v>25.2</x:v>
      </x:c>
      <x:c r="V3755" s="12">
        <x:v>98</x:v>
      </x:c>
      <x:c r="W3755" s="12">
        <x:f>NA()</x:f>
      </x:c>
    </x:row>
    <x:row r="3756">
      <x:c r="A3756">
        <x:v>293768</x:v>
      </x:c>
      <x:c r="B3756" s="1">
        <x:v>44782.54137166698</x:v>
      </x:c>
      <x:c r="C3756" s="6">
        <x:v>62.561916888333336</x:v>
      </x:c>
      <x:c r="D3756" s="14" t="s">
        <x:v>94</x:v>
      </x:c>
      <x:c r="E3756" s="15">
        <x:v>44771.483176158574</x:v>
      </x:c>
      <x:c r="F3756" t="s">
        <x:v>99</x:v>
      </x:c>
      <x:c r="G3756" s="6">
        <x:v>105.7779193591355</x:v>
      </x:c>
      <x:c r="H3756" t="s">
        <x:v>97</x:v>
      </x:c>
      <x:c r="I3756" s="6">
        <x:v>27.62283493126688</x:v>
      </x:c>
      <x:c r="J3756" t="s">
        <x:v>95</x:v>
      </x:c>
      <x:c r="K3756" s="6">
        <x:v>1016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20.029</x:v>
      </x:c>
      <x:c r="S3756" s="8">
        <x:v>64109.63976240971</x:v>
      </x:c>
      <x:c r="T3756" s="12">
        <x:v>341283.8094017215</x:v>
      </x:c>
      <x:c r="U3756" s="12">
        <x:v>25.2</x:v>
      </x:c>
      <x:c r="V3756" s="12">
        <x:v>98</x:v>
      </x:c>
      <x:c r="W3756" s="12">
        <x:f>NA()</x:f>
      </x:c>
    </x:row>
    <x:row r="3757">
      <x:c r="A3757">
        <x:v>293777</x:v>
      </x:c>
      <x:c r="B3757" s="1">
        <x:v>44782.54138337767</x:v>
      </x:c>
      <x:c r="C3757" s="6">
        <x:v>62.578780275</x:v>
      </x:c>
      <x:c r="D3757" s="14" t="s">
        <x:v>94</x:v>
      </x:c>
      <x:c r="E3757" s="15">
        <x:v>44771.483176158574</x:v>
      </x:c>
      <x:c r="F3757" t="s">
        <x:v>99</x:v>
      </x:c>
      <x:c r="G3757" s="6">
        <x:v>105.78391985826194</x:v>
      </x:c>
      <x:c r="H3757" t="s">
        <x:v>97</x:v>
      </x:c>
      <x:c r="I3757" s="6">
        <x:v>27.626380513416734</x:v>
      </x:c>
      <x:c r="J3757" t="s">
        <x:v>95</x:v>
      </x:c>
      <x:c r="K3757" s="6">
        <x:v>1016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20.028</x:v>
      </x:c>
      <x:c r="S3757" s="8">
        <x:v>64106.698032765795</x:v>
      </x:c>
      <x:c r="T3757" s="12">
        <x:v>341287.0919331199</x:v>
      </x:c>
      <x:c r="U3757" s="12">
        <x:v>25.2</x:v>
      </x:c>
      <x:c r="V3757" s="12">
        <x:v>98</x:v>
      </x:c>
      <x:c r="W3757" s="12">
        <x:f>NA()</x:f>
      </x:c>
    </x:row>
    <x:row r="3758">
      <x:c r="A3758">
        <x:v>293792</x:v>
      </x:c>
      <x:c r="B3758" s="1">
        <x:v>44782.54139509399</x:v>
      </x:c>
      <x:c r="C3758" s="6">
        <x:v>62.595651786666664</x:v>
      </x:c>
      <x:c r="D3758" s="14" t="s">
        <x:v>94</x:v>
      </x:c>
      <x:c r="E3758" s="15">
        <x:v>44771.483176158574</x:v>
      </x:c>
      <x:c r="F3758" t="s">
        <x:v>99</x:v>
      </x:c>
      <x:c r="G3758" s="6">
        <x:v>105.80815205884208</x:v>
      </x:c>
      <x:c r="H3758" t="s">
        <x:v>97</x:v>
      </x:c>
      <x:c r="I3758" s="6">
        <x:v>27.621512850745603</x:v>
      </x:c>
      <x:c r="J3758" t="s">
        <x:v>95</x:v>
      </x:c>
      <x:c r="K3758" s="6">
        <x:v>1016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20.026</x:v>
      </x:c>
      <x:c r="S3758" s="8">
        <x:v>64109.81169067019</x:v>
      </x:c>
      <x:c r="T3758" s="12">
        <x:v>341290.71274010587</x:v>
      </x:c>
      <x:c r="U3758" s="12">
        <x:v>25.2</x:v>
      </x:c>
      <x:c r="V3758" s="12">
        <x:v>98</x:v>
      </x:c>
      <x:c r="W3758" s="12">
        <x:f>NA()</x:f>
      </x:c>
    </x:row>
    <x:row r="3759">
      <x:c r="A3759">
        <x:v>293804</x:v>
      </x:c>
      <x:c r="B3759" s="1">
        <x:v>44782.54140682354</x:v>
      </x:c>
      <x:c r="C3759" s="6">
        <x:v>62.61254233333333</x:v>
      </x:c>
      <x:c r="D3759" s="14" t="s">
        <x:v>94</x:v>
      </x:c>
      <x:c r="E3759" s="15">
        <x:v>44771.483176158574</x:v>
      </x:c>
      <x:c r="F3759" t="s">
        <x:v>99</x:v>
      </x:c>
      <x:c r="G3759" s="6">
        <x:v>105.80374763547468</x:v>
      </x:c>
      <x:c r="H3759" t="s">
        <x:v>97</x:v>
      </x:c>
      <x:c r="I3759" s="6">
        <x:v>27.616404817263174</x:v>
      </x:c>
      <x:c r="J3759" t="s">
        <x:v>95</x:v>
      </x:c>
      <x:c r="K3759" s="6">
        <x:v>1016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20.027</x:v>
      </x:c>
      <x:c r="S3759" s="8">
        <x:v>64112.20812328067</x:v>
      </x:c>
      <x:c r="T3759" s="12">
        <x:v>341299.24804881134</x:v>
      </x:c>
      <x:c r="U3759" s="12">
        <x:v>25.2</x:v>
      </x:c>
      <x:c r="V3759" s="12">
        <x:v>98</x:v>
      </x:c>
      <x:c r="W3759" s="12">
        <x:f>NA()</x:f>
      </x:c>
    </x:row>
    <x:row r="3760">
      <x:c r="A3760">
        <x:v>293801</x:v>
      </x:c>
      <x:c r="B3760" s="1">
        <x:v>44782.541417959175</x:v>
      </x:c>
      <x:c r="C3760" s="6">
        <x:v>62.62857764333334</x:v>
      </x:c>
      <x:c r="D3760" s="14" t="s">
        <x:v>94</x:v>
      </x:c>
      <x:c r="E3760" s="15">
        <x:v>44771.483176158574</x:v>
      </x:c>
      <x:c r="F3760" t="s">
        <x:v>99</x:v>
      </x:c>
      <x:c r="G3760" s="6">
        <x:v>105.80747601903806</x:v>
      </x:c>
      <x:c r="H3760" t="s">
        <x:v>97</x:v>
      </x:c>
      <x:c r="I3760" s="6">
        <x:v>27.622173890941212</x:v>
      </x:c>
      <x:c r="J3760" t="s">
        <x:v>95</x:v>
      </x:c>
      <x:c r="K3760" s="6">
        <x:v>1016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20.026</x:v>
      </x:c>
      <x:c r="S3760" s="8">
        <x:v>64110.92777482927</x:v>
      </x:c>
      <x:c r="T3760" s="12">
        <x:v>341295.0593702242</x:v>
      </x:c>
      <x:c r="U3760" s="12">
        <x:v>25.2</x:v>
      </x:c>
      <x:c r="V3760" s="12">
        <x:v>98</x:v>
      </x:c>
      <x:c r="W3760" s="12">
        <x:f>NA()</x:f>
      </x:c>
    </x:row>
    <x:row r="3761">
      <x:c r="A3761">
        <x:v>293812</x:v>
      </x:c>
      <x:c r="B3761" s="1">
        <x:v>44782.5414296918</x:v>
      </x:c>
      <x:c r="C3761" s="6">
        <x:v>62.64547263833333</x:v>
      </x:c>
      <x:c r="D3761" s="14" t="s">
        <x:v>94</x:v>
      </x:c>
      <x:c r="E3761" s="15">
        <x:v>44771.483176158574</x:v>
      </x:c>
      <x:c r="F3761" t="s">
        <x:v>99</x:v>
      </x:c>
      <x:c r="G3761" s="6">
        <x:v>105.79743870380288</x:v>
      </x:c>
      <x:c r="H3761" t="s">
        <x:v>97</x:v>
      </x:c>
      <x:c r="I3761" s="6">
        <x:v>27.613159717677263</x:v>
      </x:c>
      <x:c r="J3761" t="s">
        <x:v>95</x:v>
      </x:c>
      <x:c r="K3761" s="6">
        <x:v>1016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20.028</x:v>
      </x:c>
      <x:c r="S3761" s="8">
        <x:v>64110.58225958734</x:v>
      </x:c>
      <x:c r="T3761" s="12">
        <x:v>341296.3765845685</x:v>
      </x:c>
      <x:c r="U3761" s="12">
        <x:v>25.2</x:v>
      </x:c>
      <x:c r="V3761" s="12">
        <x:v>98</x:v>
      </x:c>
      <x:c r="W3761" s="12">
        <x:f>NA()</x:f>
      </x:c>
    </x:row>
    <x:row r="3762">
      <x:c r="A3762">
        <x:v>293820</x:v>
      </x:c>
      <x:c r="B3762" s="1">
        <x:v>44782.54144140336</x:v>
      </x:c>
      <x:c r="C3762" s="6">
        <x:v>62.66233727666667</x:v>
      </x:c>
      <x:c r="D3762" s="14" t="s">
        <x:v>94</x:v>
      </x:c>
      <x:c r="E3762" s="15">
        <x:v>44771.483176158574</x:v>
      </x:c>
      <x:c r="F3762" t="s">
        <x:v>99</x:v>
      </x:c>
      <x:c r="G3762" s="6">
        <x:v>105.75671526829032</x:v>
      </x:c>
      <x:c r="H3762" t="s">
        <x:v>97</x:v>
      </x:c>
      <x:c r="I3762" s="6">
        <x:v>27.634162778895643</x:v>
      </x:c>
      <x:c r="J3762" t="s">
        <x:v>95</x:v>
      </x:c>
      <x:c r="K3762" s="6">
        <x:v>1016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20.03</x:v>
      </x:c>
      <x:c r="S3762" s="8">
        <x:v>64105.00156044492</x:v>
      </x:c>
      <x:c r="T3762" s="12">
        <x:v>341310.38912564993</x:v>
      </x:c>
      <x:c r="U3762" s="12">
        <x:v>25.2</x:v>
      </x:c>
      <x:c r="V3762" s="12">
        <x:v>98</x:v>
      </x:c>
      <x:c r="W3762" s="12">
        <x:f>NA()</x:f>
      </x:c>
    </x:row>
    <x:row r="3763">
      <x:c r="A3763">
        <x:v>293828</x:v>
      </x:c>
      <x:c r="B3763" s="1">
        <x:v>44782.54145312669</x:v>
      </x:c>
      <x:c r="C3763" s="6">
        <x:v>62.67921886333333</x:v>
      </x:c>
      <x:c r="D3763" s="14" t="s">
        <x:v>94</x:v>
      </x:c>
      <x:c r="E3763" s="15">
        <x:v>44771.483176158574</x:v>
      </x:c>
      <x:c r="F3763" t="s">
        <x:v>99</x:v>
      </x:c>
      <x:c r="G3763" s="6">
        <x:v>105.77431573274227</x:v>
      </x:c>
      <x:c r="H3763" t="s">
        <x:v>97</x:v>
      </x:c>
      <x:c r="I3763" s="6">
        <x:v>27.616945667499294</x:v>
      </x:c>
      <x:c r="J3763" t="s">
        <x:v>95</x:v>
      </x:c>
      <x:c r="K3763" s="6">
        <x:v>1016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20.03</x:v>
      </x:c>
      <x:c r="S3763" s="8">
        <x:v>64124.01407681696</x:v>
      </x:c>
      <x:c r="T3763" s="12">
        <x:v>341322.8208354876</x:v>
      </x:c>
      <x:c r="U3763" s="12">
        <x:v>25.2</x:v>
      </x:c>
      <x:c r="V3763" s="12">
        <x:v>98</x:v>
      </x:c>
      <x:c r="W3763" s="12">
        <x:f>NA()</x:f>
      </x:c>
    </x:row>
    <x:row r="3764">
      <x:c r="A3764">
        <x:v>293840</x:v>
      </x:c>
      <x:c r="B3764" s="1">
        <x:v>44782.54146430925</x:v>
      </x:c>
      <x:c r="C3764" s="6">
        <x:v>62.69532176</x:v>
      </x:c>
      <x:c r="D3764" s="14" t="s">
        <x:v>94</x:v>
      </x:c>
      <x:c r="E3764" s="15">
        <x:v>44771.483176158574</x:v>
      </x:c>
      <x:c r="F3764" t="s">
        <x:v>99</x:v>
      </x:c>
      <x:c r="G3764" s="6">
        <x:v>105.77425429159779</x:v>
      </x:c>
      <x:c r="H3764" t="s">
        <x:v>97</x:v>
      </x:c>
      <x:c r="I3764" s="6">
        <x:v>27.61700576197518</x:v>
      </x:c>
      <x:c r="J3764" t="s">
        <x:v>95</x:v>
      </x:c>
      <x:c r="K3764" s="6">
        <x:v>1016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20.03</x:v>
      </x:c>
      <x:c r="S3764" s="8">
        <x:v>64122.05900004708</x:v>
      </x:c>
      <x:c r="T3764" s="12">
        <x:v>341308.6082081098</x:v>
      </x:c>
      <x:c r="U3764" s="12">
        <x:v>25.2</x:v>
      </x:c>
      <x:c r="V3764" s="12">
        <x:v>98</x:v>
      </x:c>
      <x:c r="W3764" s="12">
        <x:f>NA()</x:f>
      </x:c>
    </x:row>
    <x:row r="3765">
      <x:c r="A3765">
        <x:v>293847</x:v>
      </x:c>
      <x:c r="B3765" s="1">
        <x:v>44782.54147611061</x:v>
      </x:c>
      <x:c r="C3765" s="6">
        <x:v>62.71231572</x:v>
      </x:c>
      <x:c r="D3765" s="14" t="s">
        <x:v>94</x:v>
      </x:c>
      <x:c r="E3765" s="15">
        <x:v>44771.483176158574</x:v>
      </x:c>
      <x:c r="F3765" t="s">
        <x:v>99</x:v>
      </x:c>
      <x:c r="G3765" s="6">
        <x:v>105.79052529937975</x:v>
      </x:c>
      <x:c r="H3765" t="s">
        <x:v>97</x:v>
      </x:c>
      <x:c r="I3765" s="6">
        <x:v>27.619920345355695</x:v>
      </x:c>
      <x:c r="J3765" t="s">
        <x:v>95</x:v>
      </x:c>
      <x:c r="K3765" s="6">
        <x:v>1016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20.028</x:v>
      </x:c>
      <x:c r="S3765" s="8">
        <x:v>64118.725547469825</x:v>
      </x:c>
      <x:c r="T3765" s="12">
        <x:v>341310.34563929285</x:v>
      </x:c>
      <x:c r="U3765" s="12">
        <x:v>25.2</x:v>
      </x:c>
      <x:c r="V3765" s="12">
        <x:v>98</x:v>
      </x:c>
      <x:c r="W3765" s="12">
        <x:f>NA()</x:f>
      </x:c>
    </x:row>
    <x:row r="3766">
      <x:c r="A3766">
        <x:v>293852</x:v>
      </x:c>
      <x:c r="B3766" s="1">
        <x:v>44782.54148786941</x:v>
      </x:c>
      <x:c r="C3766" s="6">
        <x:v>62.729248383333335</x:v>
      </x:c>
      <x:c r="D3766" s="14" t="s">
        <x:v>94</x:v>
      </x:c>
      <x:c r="E3766" s="15">
        <x:v>44771.483176158574</x:v>
      </x:c>
      <x:c r="F3766" t="s">
        <x:v>99</x:v>
      </x:c>
      <x:c r="G3766" s="6">
        <x:v>105.77124374810789</x:v>
      </x:c>
      <x:c r="H3766" t="s">
        <x:v>97</x:v>
      </x:c>
      <x:c r="I3766" s="6">
        <x:v>27.619950392620467</x:v>
      </x:c>
      <x:c r="J3766" t="s">
        <x:v>95</x:v>
      </x:c>
      <x:c r="K3766" s="6">
        <x:v>1016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20.03</x:v>
      </x:c>
      <x:c r="S3766" s="8">
        <x:v>64121.855755465</x:v>
      </x:c>
      <x:c r="T3766" s="12">
        <x:v>341307.48831328645</x:v>
      </x:c>
      <x:c r="U3766" s="12">
        <x:v>25.2</x:v>
      </x:c>
      <x:c r="V3766" s="12">
        <x:v>98</x:v>
      </x:c>
      <x:c r="W3766" s="12">
        <x:f>NA()</x:f>
      </x:c>
    </x:row>
    <x:row r="3767">
      <x:c r="A3767">
        <x:v>293867</x:v>
      </x:c>
      <x:c r="B3767" s="1">
        <x:v>44782.54149904675</x:v>
      </x:c>
      <x:c r="C3767" s="6">
        <x:v>62.745343756666664</x:v>
      </x:c>
      <x:c r="D3767" s="14" t="s">
        <x:v>94</x:v>
      </x:c>
      <x:c r="E3767" s="15">
        <x:v>44771.483176158574</x:v>
      </x:c>
      <x:c r="F3767" t="s">
        <x:v>99</x:v>
      </x:c>
      <x:c r="G3767" s="6">
        <x:v>105.72617670272746</x:v>
      </x:c>
      <x:c r="H3767" t="s">
        <x:v>97</x:v>
      </x:c>
      <x:c r="I3767" s="6">
        <x:v>27.616975714736782</x:v>
      </x:c>
      <x:c r="J3767" t="s">
        <x:v>95</x:v>
      </x:c>
      <x:c r="K3767" s="6">
        <x:v>1016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20.035</x:v>
      </x:c>
      <x:c r="S3767" s="8">
        <x:v>64122.91125173285</x:v>
      </x:c>
      <x:c r="T3767" s="12">
        <x:v>341320.89055693656</x:v>
      </x:c>
      <x:c r="U3767" s="12">
        <x:v>25.2</x:v>
      </x:c>
      <x:c r="V3767" s="12">
        <x:v>98</x:v>
      </x:c>
      <x:c r="W3767" s="12">
        <x:f>NA()</x:f>
      </x:c>
    </x:row>
    <x:row r="3768">
      <x:c r="A3768">
        <x:v>293874</x:v>
      </x:c>
      <x:c r="B3768" s="1">
        <x:v>44782.54151080501</x:v>
      </x:c>
      <x:c r="C3768" s="6">
        <x:v>62.76227565</x:v>
      </x:c>
      <x:c r="D3768" s="14" t="s">
        <x:v>94</x:v>
      </x:c>
      <x:c r="E3768" s="15">
        <x:v>44771.483176158574</x:v>
      </x:c>
      <x:c r="F3768" t="s">
        <x:v>99</x:v>
      </x:c>
      <x:c r="G3768" s="6">
        <x:v>105.83981998932822</x:v>
      </x:c>
      <x:c r="H3768" t="s">
        <x:v>97</x:v>
      </x:c>
      <x:c r="I3768" s="6">
        <x:v>27.59996902110288</x:v>
      </x:c>
      <x:c r="J3768" t="s">
        <x:v>95</x:v>
      </x:c>
      <x:c r="K3768" s="6">
        <x:v>1016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20.025</x:v>
      </x:c>
      <x:c r="S3768" s="8">
        <x:v>64124.16604192636</x:v>
      </x:c>
      <x:c r="T3768" s="12">
        <x:v>341322.63570035057</x:v>
      </x:c>
      <x:c r="U3768" s="12">
        <x:v>25.2</x:v>
      </x:c>
      <x:c r="V3768" s="12">
        <x:v>98</x:v>
      </x:c>
      <x:c r="W3768" s="12">
        <x:f>NA()</x:f>
      </x:c>
    </x:row>
    <x:row r="3769">
      <x:c r="A3769">
        <x:v>293882</x:v>
      </x:c>
      <x:c r="B3769" s="1">
        <x:v>44782.54152255519</x:v>
      </x:c>
      <x:c r="C3769" s="6">
        <x:v>62.779195918333336</x:v>
      </x:c>
      <x:c r="D3769" s="14" t="s">
        <x:v>94</x:v>
      </x:c>
      <x:c r="E3769" s="15">
        <x:v>44771.483176158574</x:v>
      </x:c>
      <x:c r="F3769" t="s">
        <x:v>99</x:v>
      </x:c>
      <x:c r="G3769" s="6">
        <x:v>105.79531851335629</x:v>
      </x:c>
      <x:c r="H3769" t="s">
        <x:v>97</x:v>
      </x:c>
      <x:c r="I3769" s="6">
        <x:v>27.61523297538406</x:v>
      </x:c>
      <x:c r="J3769" t="s">
        <x:v>95</x:v>
      </x:c>
      <x:c r="K3769" s="6">
        <x:v>1016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20.028</x:v>
      </x:c>
      <x:c r="S3769" s="8">
        <x:v>64122.92237582542</x:v>
      </x:c>
      <x:c r="T3769" s="12">
        <x:v>341325.6674819854</x:v>
      </x:c>
      <x:c r="U3769" s="12">
        <x:v>25.2</x:v>
      </x:c>
      <x:c r="V3769" s="12">
        <x:v>98</x:v>
      </x:c>
      <x:c r="W3769" s="12">
        <x:f>NA()</x:f>
      </x:c>
    </x:row>
    <x:row r="3770">
      <x:c r="A3770">
        <x:v>293894</x:v>
      </x:c>
      <x:c r="B3770" s="1">
        <x:v>44782.54153370718</x:v>
      </x:c>
      <x:c r="C3770" s="6">
        <x:v>62.79525478833333</x:v>
      </x:c>
      <x:c r="D3770" s="14" t="s">
        <x:v>94</x:v>
      </x:c>
      <x:c r="E3770" s="15">
        <x:v>44771.483176158574</x:v>
      </x:c>
      <x:c r="F3770" t="s">
        <x:v>99</x:v>
      </x:c>
      <x:c r="G3770" s="6">
        <x:v>105.77214418381443</x:v>
      </x:c>
      <x:c r="H3770" t="s">
        <x:v>97</x:v>
      </x:c>
      <x:c r="I3770" s="6">
        <x:v>27.62848382663151</x:v>
      </x:c>
      <x:c r="J3770" t="s">
        <x:v>95</x:v>
      </x:c>
      <x:c r="K3770" s="6">
        <x:v>1016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20.029</x:v>
      </x:c>
      <x:c r="S3770" s="8">
        <x:v>64126.47438998308</x:v>
      </x:c>
      <x:c r="T3770" s="12">
        <x:v>341321.224461496</x:v>
      </x:c>
      <x:c r="U3770" s="12">
        <x:v>25.2</x:v>
      </x:c>
      <x:c r="V3770" s="12">
        <x:v>98</x:v>
      </x:c>
      <x:c r="W3770" s="12">
        <x:f>NA()</x:f>
      </x:c>
    </x:row>
    <x:row r="3771">
      <x:c r="A3771">
        <x:v>293901</x:v>
      </x:c>
      <x:c r="B3771" s="1">
        <x:v>44782.54154541466</x:v>
      </x:c>
      <x:c r="C3771" s="6">
        <x:v>62.812113538333335</x:v>
      </x:c>
      <x:c r="D3771" s="14" t="s">
        <x:v>94</x:v>
      </x:c>
      <x:c r="E3771" s="15">
        <x:v>44771.483176158574</x:v>
      </x:c>
      <x:c r="F3771" t="s">
        <x:v>99</x:v>
      </x:c>
      <x:c r="G3771" s="6">
        <x:v>105.77432517253719</x:v>
      </x:c>
      <x:c r="H3771" t="s">
        <x:v>97</x:v>
      </x:c>
      <x:c r="I3771" s="6">
        <x:v>27.62635046609421</x:v>
      </x:c>
      <x:c r="J3771" t="s">
        <x:v>95</x:v>
      </x:c>
      <x:c r="K3771" s="6">
        <x:v>1016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20.029</x:v>
      </x:c>
      <x:c r="S3771" s="8">
        <x:v>64132.12856334961</x:v>
      </x:c>
      <x:c r="T3771" s="12">
        <x:v>341321.8805176813</x:v>
      </x:c>
      <x:c r="U3771" s="12">
        <x:v>25.2</x:v>
      </x:c>
      <x:c r="V3771" s="12">
        <x:v>98</x:v>
      </x:c>
      <x:c r="W3771" s="12">
        <x:f>NA()</x:f>
      </x:c>
    </x:row>
    <x:row r="3772">
      <x:c r="A3772">
        <x:v>293906</x:v>
      </x:c>
      <x:c r="B3772" s="1">
        <x:v>44782.54155710753</x:v>
      </x:c>
      <x:c r="C3772" s="6">
        <x:v>62.82895128</x:v>
      </x:c>
      <x:c r="D3772" s="14" t="s">
        <x:v>94</x:v>
      </x:c>
      <x:c r="E3772" s="15">
        <x:v>44771.483176158574</x:v>
      </x:c>
      <x:c r="F3772" t="s">
        <x:v>99</x:v>
      </x:c>
      <x:c r="G3772" s="6">
        <x:v>105.73586574261485</x:v>
      </x:c>
      <x:c r="H3772" t="s">
        <x:v>97</x:v>
      </x:c>
      <x:c r="I3772" s="6">
        <x:v>27.626320418773048</x:v>
      </x:c>
      <x:c r="J3772" t="s">
        <x:v>95</x:v>
      </x:c>
      <x:c r="K3772" s="6">
        <x:v>1016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20.032999999999998</x:v>
      </x:c>
      <x:c r="S3772" s="8">
        <x:v>64134.17522771898</x:v>
      </x:c>
      <x:c r="T3772" s="12">
        <x:v>341321.4102557629</x:v>
      </x:c>
      <x:c r="U3772" s="12">
        <x:v>25.2</x:v>
      </x:c>
      <x:c r="V3772" s="12">
        <x:v>98</x:v>
      </x:c>
      <x:c r="W3772" s="12">
        <x:f>NA()</x:f>
      </x:c>
    </x:row>
    <x:row r="3773">
      <x:c r="A3773">
        <x:v>293918</x:v>
      </x:c>
      <x:c r="B3773" s="1">
        <x:v>44782.54156884382</x:v>
      </x:c>
      <x:c r="C3773" s="6">
        <x:v>62.84585154333333</x:v>
      </x:c>
      <x:c r="D3773" s="14" t="s">
        <x:v>94</x:v>
      </x:c>
      <x:c r="E3773" s="15">
        <x:v>44771.483176158574</x:v>
      </x:c>
      <x:c r="F3773" t="s">
        <x:v>99</x:v>
      </x:c>
      <x:c r="G3773" s="6">
        <x:v>105.75547707906735</x:v>
      </x:c>
      <x:c r="H3773" t="s">
        <x:v>97</x:v>
      </x:c>
      <x:c r="I3773" s="6">
        <x:v>27.62595985093185</x:v>
      </x:c>
      <x:c r="J3773" t="s">
        <x:v>95</x:v>
      </x:c>
      <x:c r="K3773" s="6">
        <x:v>1016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20.031</x:v>
      </x:c>
      <x:c r="S3773" s="8">
        <x:v>64125.462831328565</x:v>
      </x:c>
      <x:c r="T3773" s="12">
        <x:v>341341.9117075054</x:v>
      </x:c>
      <x:c r="U3773" s="12">
        <x:v>25.2</x:v>
      </x:c>
      <x:c r="V3773" s="12">
        <x:v>98</x:v>
      </x:c>
      <x:c r="W3773" s="12">
        <x:f>NA()</x:f>
      </x:c>
    </x:row>
    <x:row r="3774">
      <x:c r="A3774">
        <x:v>293930</x:v>
      </x:c>
      <x:c r="B3774" s="1">
        <x:v>44782.541580002915</x:v>
      </x:c>
      <x:c r="C3774" s="6">
        <x:v>62.86192063666667</x:v>
      </x:c>
      <x:c r="D3774" s="14" t="s">
        <x:v>94</x:v>
      </x:c>
      <x:c r="E3774" s="15">
        <x:v>44771.483176158574</x:v>
      </x:c>
      <x:c r="F3774" t="s">
        <x:v>99</x:v>
      </x:c>
      <x:c r="G3774" s="6">
        <x:v>105.71786414729499</x:v>
      </x:c>
      <x:c r="H3774" t="s">
        <x:v>97</x:v>
      </x:c>
      <x:c r="I3774" s="6">
        <x:v>27.634523347617687</x:v>
      </x:c>
      <x:c r="J3774" t="s">
        <x:v>95</x:v>
      </x:c>
      <x:c r="K3774" s="6">
        <x:v>1016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20.034</x:v>
      </x:c>
      <x:c r="S3774" s="8">
        <x:v>64130.1123320241</x:v>
      </x:c>
      <x:c r="T3774" s="12">
        <x:v>341325.856855187</x:v>
      </x:c>
      <x:c r="U3774" s="12">
        <x:v>25.2</x:v>
      </x:c>
      <x:c r="V3774" s="12">
        <x:v>98</x:v>
      </x:c>
      <x:c r="W3774" s="12">
        <x:f>NA()</x:f>
      </x:c>
    </x:row>
    <x:row r="3775">
      <x:c r="A3775">
        <x:v>293940</x:v>
      </x:c>
      <x:c r="B3775" s="1">
        <x:v>44782.5415917447</x:v>
      </x:c>
      <x:c r="C3775" s="6">
        <x:v>62.878828815</x:v>
      </x:c>
      <x:c r="D3775" s="14" t="s">
        <x:v>94</x:v>
      </x:c>
      <x:c r="E3775" s="15">
        <x:v>44771.483176158574</x:v>
      </x:c>
      <x:c r="F3775" t="s">
        <x:v>99</x:v>
      </x:c>
      <x:c r="G3775" s="6">
        <x:v>105.73109766171171</x:v>
      </x:c>
      <x:c r="H3775" t="s">
        <x:v>97</x:v>
      </x:c>
      <x:c r="I3775" s="6">
        <x:v>27.621572945303797</x:v>
      </x:c>
      <x:c r="J3775" t="s">
        <x:v>95</x:v>
      </x:c>
      <x:c r="K3775" s="6">
        <x:v>1016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20.034</x:v>
      </x:c>
      <x:c r="S3775" s="8">
        <x:v>64134.595850390586</x:v>
      </x:c>
      <x:c r="T3775" s="12">
        <x:v>341330.49402088614</x:v>
      </x:c>
      <x:c r="U3775" s="12">
        <x:v>25.2</x:v>
      </x:c>
      <x:c r="V3775" s="12">
        <x:v>98</x:v>
      </x:c>
      <x:c r="W3775" s="12">
        <x:f>NA()</x:f>
      </x:c>
    </x:row>
    <x:row r="3776">
      <x:c r="A3776">
        <x:v>293942</x:v>
      </x:c>
      <x:c r="B3776" s="1">
        <x:v>44782.541603478174</x:v>
      </x:c>
      <x:c r="C3776" s="6">
        <x:v>62.89572501333333</x:v>
      </x:c>
      <x:c r="D3776" s="14" t="s">
        <x:v>94</x:v>
      </x:c>
      <x:c r="E3776" s="15">
        <x:v>44771.483176158574</x:v>
      </x:c>
      <x:c r="F3776" t="s">
        <x:v>99</x:v>
      </x:c>
      <x:c r="G3776" s="6">
        <x:v>105.7146933423554</x:v>
      </x:c>
      <x:c r="H3776" t="s">
        <x:v>97</x:v>
      </x:c>
      <x:c r="I3776" s="6">
        <x:v>27.628213400572804</x:v>
      </x:c>
      <x:c r="J3776" t="s">
        <x:v>95</x:v>
      </x:c>
      <x:c r="K3776" s="6">
        <x:v>1016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20.035</x:v>
      </x:c>
      <x:c r="S3776" s="8">
        <x:v>64136.578786046404</x:v>
      </x:c>
      <x:c r="T3776" s="12">
        <x:v>341351.0963550365</x:v>
      </x:c>
      <x:c r="U3776" s="12">
        <x:v>25.2</x:v>
      </x:c>
      <x:c r="V3776" s="12">
        <x:v>98</x:v>
      </x:c>
      <x:c r="W3776" s="12">
        <x:f>NA()</x:f>
      </x:c>
    </x:row>
    <x:row r="3777">
      <x:c r="A3777">
        <x:v>293950</x:v>
      </x:c>
      <x:c r="B3777" s="1">
        <x:v>44782.54161464608</x:v>
      </x:c>
      <x:c r="C3777" s="6">
        <x:v>62.911806776666666</x:v>
      </x:c>
      <x:c r="D3777" s="14" t="s">
        <x:v>94</x:v>
      </x:c>
      <x:c r="E3777" s="15">
        <x:v>44771.483176158574</x:v>
      </x:c>
      <x:c r="F3777" t="s">
        <x:v>99</x:v>
      </x:c>
      <x:c r="G3777" s="6">
        <x:v>105.69957348646223</x:v>
      </x:c>
      <x:c r="H3777" t="s">
        <x:v>97</x:v>
      </x:c>
      <x:c r="I3777" s="6">
        <x:v>27.62418705961045</x:v>
      </x:c>
      <x:c r="J3777" t="s">
        <x:v>95</x:v>
      </x:c>
      <x:c r="K3777" s="6">
        <x:v>1016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20.037</x:v>
      </x:c>
      <x:c r="S3777" s="8">
        <x:v>64131.916253025214</x:v>
      </x:c>
      <x:c r="T3777" s="12">
        <x:v>341343.00397750904</x:v>
      </x:c>
      <x:c r="U3777" s="12">
        <x:v>25.2</x:v>
      </x:c>
      <x:c r="V3777" s="12">
        <x:v>98</x:v>
      </x:c>
      <x:c r="W3777" s="12">
        <x:f>NA()</x:f>
      </x:c>
    </x:row>
    <x:row r="3778">
      <x:c r="A3778">
        <x:v>293965</x:v>
      </x:c>
      <x:c r="B3778" s="1">
        <x:v>44782.54162636763</x:v>
      </x:c>
      <x:c r="C3778" s="6">
        <x:v>62.928685825</x:v>
      </x:c>
      <x:c r="D3778" s="14" t="s">
        <x:v>94</x:v>
      </x:c>
      <x:c r="E3778" s="15">
        <x:v>44771.483176158574</x:v>
      </x:c>
      <x:c r="F3778" t="s">
        <x:v>99</x:v>
      </x:c>
      <x:c r="G3778" s="6">
        <x:v>105.74867217732495</x:v>
      </x:c>
      <x:c r="H3778" t="s">
        <x:v>97</x:v>
      </x:c>
      <x:c r="I3778" s="6">
        <x:v>27.61379070901785</x:v>
      </x:c>
      <x:c r="J3778" t="s">
        <x:v>95</x:v>
      </x:c>
      <x:c r="K3778" s="6">
        <x:v>1016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20.032999999999998</x:v>
      </x:c>
      <x:c r="S3778" s="8">
        <x:v>64140.34959680407</x:v>
      </x:c>
      <x:c r="T3778" s="12">
        <x:v>341348.9057320201</x:v>
      </x:c>
      <x:c r="U3778" s="12">
        <x:v>25.2</x:v>
      </x:c>
      <x:c r="V3778" s="12">
        <x:v>98</x:v>
      </x:c>
      <x:c r="W3778" s="12">
        <x:f>NA()</x:f>
      </x:c>
    </x:row>
    <x:row r="3779">
      <x:c r="A3779">
        <x:v>293976</x:v>
      </x:c>
      <x:c r="B3779" s="1">
        <x:v>44782.541638060924</x:v>
      </x:c>
      <x:c r="C3779" s="6">
        <x:v>62.945524175</x:v>
      </x:c>
      <x:c r="D3779" s="14" t="s">
        <x:v>94</x:v>
      </x:c>
      <x:c r="E3779" s="15">
        <x:v>44771.483176158574</x:v>
      </x:c>
      <x:c r="F3779" t="s">
        <x:v>99</x:v>
      </x:c>
      <x:c r="G3779" s="6">
        <x:v>105.73120608221446</x:v>
      </x:c>
      <x:c r="H3779" t="s">
        <x:v>97</x:v>
      </x:c>
      <x:c r="I3779" s="6">
        <x:v>27.602643212801468</x:v>
      </x:c>
      <x:c r="J3779" t="s">
        <x:v>95</x:v>
      </x:c>
      <x:c r="K3779" s="6">
        <x:v>1016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20.035999999999998</x:v>
      </x:c>
      <x:c r="S3779" s="8">
        <x:v>64137.07729963445</x:v>
      </x:c>
      <x:c r="T3779" s="12">
        <x:v>341353.38489717763</x:v>
      </x:c>
      <x:c r="U3779" s="12">
        <x:v>25.2</x:v>
      </x:c>
      <x:c r="V3779" s="12">
        <x:v>98</x:v>
      </x:c>
      <x:c r="W3779" s="12">
        <x:f>NA()</x:f>
      </x:c>
    </x:row>
    <x:row r="3780">
      <x:c r="A3780">
        <x:v>293981</x:v>
      </x:c>
      <x:c r="B3780" s="1">
        <x:v>44782.54164981419</x:v>
      </x:c>
      <x:c r="C3780" s="6">
        <x:v>62.962448875</x:v>
      </x:c>
      <x:c r="D3780" s="14" t="s">
        <x:v>94</x:v>
      </x:c>
      <x:c r="E3780" s="15">
        <x:v>44771.483176158574</x:v>
      </x:c>
      <x:c r="F3780" t="s">
        <x:v>99</x:v>
      </x:c>
      <x:c r="G3780" s="6">
        <x:v>105.6975781517839</x:v>
      </x:c>
      <x:c r="H3780" t="s">
        <x:v>97</x:v>
      </x:c>
      <x:c r="I3780" s="6">
        <x:v>27.626140134847446</x:v>
      </x:c>
      <x:c r="J3780" t="s">
        <x:v>95</x:v>
      </x:c>
      <x:c r="K3780" s="6">
        <x:v>1016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20.037</x:v>
      </x:c>
      <x:c r="S3780" s="8">
        <x:v>64140.289164668226</x:v>
      </x:c>
      <x:c r="T3780" s="12">
        <x:v>341361.1001281542</x:v>
      </x:c>
      <x:c r="U3780" s="12">
        <x:v>25.2</x:v>
      </x:c>
      <x:c r="V3780" s="12">
        <x:v>98</x:v>
      </x:c>
      <x:c r="W3780" s="12">
        <x:f>NA()</x:f>
      </x:c>
    </x:row>
    <x:row r="3781">
      <x:c r="A3781">
        <x:v>293993</x:v>
      </x:c>
      <x:c r="B3781" s="1">
        <x:v>44782.541660960094</x:v>
      </x:c>
      <x:c r="C3781" s="6">
        <x:v>62.978498961666666</x:v>
      </x:c>
      <x:c r="D3781" s="14" t="s">
        <x:v>94</x:v>
      </x:c>
      <x:c r="E3781" s="15">
        <x:v>44771.483176158574</x:v>
      </x:c>
      <x:c r="F3781" t="s">
        <x:v>99</x:v>
      </x:c>
      <x:c r="G3781" s="6">
        <x:v>105.73712477431323</x:v>
      </x:c>
      <x:c r="H3781" t="s">
        <x:v>97</x:v>
      </x:c>
      <x:c r="I3781" s="6">
        <x:v>27.62508847880963</x:v>
      </x:c>
      <x:c r="J3781" t="s">
        <x:v>95</x:v>
      </x:c>
      <x:c r="K3781" s="6">
        <x:v>1016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20.032999999999998</x:v>
      </x:c>
      <x:c r="S3781" s="8">
        <x:v>64145.122784384774</x:v>
      </x:c>
      <x:c r="T3781" s="12">
        <x:v>341373.3947452441</x:v>
      </x:c>
      <x:c r="U3781" s="12">
        <x:v>25.2</x:v>
      </x:c>
      <x:c r="V3781" s="12">
        <x:v>98</x:v>
      </x:c>
      <x:c r="W3781" s="12">
        <x:f>NA()</x:f>
      </x:c>
    </x:row>
    <x:row r="3782">
      <x:c r="A3782">
        <x:v>294003</x:v>
      </x:c>
      <x:c r="B3782" s="1">
        <x:v>44782.54167268072</x:v>
      </x:c>
      <x:c r="C3782" s="6">
        <x:v>62.995376675</x:v>
      </x:c>
      <x:c r="D3782" s="14" t="s">
        <x:v>94</x:v>
      </x:c>
      <x:c r="E3782" s="15">
        <x:v>44771.483176158574</x:v>
      </x:c>
      <x:c r="F3782" t="s">
        <x:v>99</x:v>
      </x:c>
      <x:c r="G3782" s="6">
        <x:v>105.74239898810167</x:v>
      </x:c>
      <x:c r="H3782" t="s">
        <x:v>97</x:v>
      </x:c>
      <x:c r="I3782" s="6">
        <x:v>27.61051556477878</x:v>
      </x:c>
      <x:c r="J3782" t="s">
        <x:v>95</x:v>
      </x:c>
      <x:c r="K3782" s="6">
        <x:v>1016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20.034</x:v>
      </x:c>
      <x:c r="S3782" s="8">
        <x:v>64145.84024529261</x:v>
      </x:c>
      <x:c r="T3782" s="12">
        <x:v>341370.5410599234</x:v>
      </x:c>
      <x:c r="U3782" s="12">
        <x:v>25.2</x:v>
      </x:c>
      <x:c r="V3782" s="12">
        <x:v>98</x:v>
      </x:c>
      <x:c r="W3782" s="12">
        <x:f>NA()</x:f>
      </x:c>
    </x:row>
    <x:row r="3783">
      <x:c r="A3783">
        <x:v>294006</x:v>
      </x:c>
      <x:c r="B3783" s="1">
        <x:v>44782.54168443404</x:v>
      </x:c>
      <x:c r="C3783" s="6">
        <x:v>63.012301465</x:v>
      </x:c>
      <x:c r="D3783" s="14" t="s">
        <x:v>94</x:v>
      </x:c>
      <x:c r="E3783" s="15">
        <x:v>44771.483176158574</x:v>
      </x:c>
      <x:c r="F3783" t="s">
        <x:v>99</x:v>
      </x:c>
      <x:c r="G3783" s="6">
        <x:v>105.70030334739094</x:v>
      </x:c>
      <x:c r="H3783" t="s">
        <x:v>97</x:v>
      </x:c>
      <x:c r="I3783" s="6">
        <x:v>27.61406113391422</x:v>
      </x:c>
      <x:c r="J3783" t="s">
        <x:v>95</x:v>
      </x:c>
      <x:c r="K3783" s="6">
        <x:v>1016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20.038</x:v>
      </x:c>
      <x:c r="S3783" s="8">
        <x:v>64145.18698561784</x:v>
      </x:c>
      <x:c r="T3783" s="12">
        <x:v>341365.49550546723</x:v>
      </x:c>
      <x:c r="U3783" s="12">
        <x:v>25.2</x:v>
      </x:c>
      <x:c r="V3783" s="12">
        <x:v>98</x:v>
      </x:c>
      <x:c r="W3783" s="12">
        <x:f>NA()</x:f>
      </x:c>
    </x:row>
    <x:row r="3784">
      <x:c r="A3784">
        <x:v>294015</x:v>
      </x:c>
      <x:c r="B3784" s="1">
        <x:v>44782.54169617419</x:v>
      </x:c>
      <x:c r="C3784" s="6">
        <x:v>63.02920726333333</x:v>
      </x:c>
      <x:c r="D3784" s="14" t="s">
        <x:v>94</x:v>
      </x:c>
      <x:c r="E3784" s="15">
        <x:v>44771.483176158574</x:v>
      </x:c>
      <x:c r="F3784" t="s">
        <x:v>99</x:v>
      </x:c>
      <x:c r="G3784" s="6">
        <x:v>105.746522236214</x:v>
      </x:c>
      <x:c r="H3784" t="s">
        <x:v>97</x:v>
      </x:c>
      <x:c r="I3784" s="6">
        <x:v>27.615894014342757</x:v>
      </x:c>
      <x:c r="J3784" t="s">
        <x:v>95</x:v>
      </x:c>
      <x:c r="K3784" s="6">
        <x:v>1016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20.032999999999998</x:v>
      </x:c>
      <x:c r="S3784" s="8">
        <x:v>64149.498782803974</x:v>
      </x:c>
      <x:c r="T3784" s="12">
        <x:v>341371.22173854546</x:v>
      </x:c>
      <x:c r="U3784" s="12">
        <x:v>25.2</x:v>
      </x:c>
      <x:c r="V3784" s="12">
        <x:v>98</x:v>
      </x:c>
      <x:c r="W3784" s="12">
        <x:f>NA()</x:f>
      </x:c>
    </x:row>
    <x:row r="3785">
      <x:c r="A3785">
        <x:v>294028</x:v>
      </x:c>
      <x:c r="B3785" s="1">
        <x:v>44782.541707339464</x:v>
      </x:c>
      <x:c r="C3785" s="6">
        <x:v>63.045285265</x:v>
      </x:c>
      <x:c r="D3785" s="14" t="s">
        <x:v>94</x:v>
      </x:c>
      <x:c r="E3785" s="15">
        <x:v>44771.483176158574</x:v>
      </x:c>
      <x:c r="F3785" t="s">
        <x:v>99</x:v>
      </x:c>
      <x:c r="G3785" s="6">
        <x:v>105.73945062261882</x:v>
      </x:c>
      <x:c r="H3785" t="s">
        <x:v>97</x:v>
      </x:c>
      <x:c r="I3785" s="6">
        <x:v>27.613400095316592</x:v>
      </x:c>
      <x:c r="J3785" t="s">
        <x:v>95</x:v>
      </x:c>
      <x:c r="K3785" s="6">
        <x:v>1016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20.034</x:v>
      </x:c>
      <x:c r="S3785" s="8">
        <x:v>64151.08174160562</x:v>
      </x:c>
      <x:c r="T3785" s="12">
        <x:v>341367.9285285424</x:v>
      </x:c>
      <x:c r="U3785" s="12">
        <x:v>25.2</x:v>
      </x:c>
      <x:c r="V3785" s="12">
        <x:v>98</x:v>
      </x:c>
      <x:c r="W3785" s="12">
        <x:f>NA()</x:f>
      </x:c>
    </x:row>
    <x:row r="3786">
      <x:c r="A3786">
        <x:v>294039</x:v>
      </x:c>
      <x:c r="B3786" s="1">
        <x:v>44782.541719070025</x:v>
      </x:c>
      <x:c r="C3786" s="6">
        <x:v>63.06217727166667</x:v>
      </x:c>
      <x:c r="D3786" s="14" t="s">
        <x:v>94</x:v>
      </x:c>
      <x:c r="E3786" s="15">
        <x:v>44771.483176158574</x:v>
      </x:c>
      <x:c r="F3786" t="s">
        <x:v>99</x:v>
      </x:c>
      <x:c r="G3786" s="6">
        <x:v>105.71090203347393</x:v>
      </x:c>
      <x:c r="H3786" t="s">
        <x:v>97</x:v>
      </x:c>
      <x:c r="I3786" s="6">
        <x:v>27.61309962326959</x:v>
      </x:c>
      <x:c r="J3786" t="s">
        <x:v>95</x:v>
      </x:c>
      <x:c r="K3786" s="6">
        <x:v>1016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20.037</x:v>
      </x:c>
      <x:c r="S3786" s="8">
        <x:v>64151.02788653374</x:v>
      </x:c>
      <x:c r="T3786" s="12">
        <x:v>341386.9926200594</x:v>
      </x:c>
      <x:c r="U3786" s="12">
        <x:v>25.2</x:v>
      </x:c>
      <x:c r="V3786" s="12">
        <x:v>98</x:v>
      </x:c>
      <x:c r="W3786" s="12">
        <x:f>NA()</x:f>
      </x:c>
    </x:row>
    <x:row r="3787">
      <x:c r="A3787">
        <x:v>294044</x:v>
      </x:c>
      <x:c r="B3787" s="1">
        <x:v>44782.541730818026</x:v>
      </x:c>
      <x:c r="C3787" s="6">
        <x:v>63.079094391666665</x:v>
      </x:c>
      <x:c r="D3787" s="14" t="s">
        <x:v>94</x:v>
      </x:c>
      <x:c r="E3787" s="15">
        <x:v>44771.483176158574</x:v>
      </x:c>
      <x:c r="F3787" t="s">
        <x:v>99</x:v>
      </x:c>
      <x:c r="G3787" s="6">
        <x:v>105.71993603965522</x:v>
      </x:c>
      <x:c r="H3787" t="s">
        <x:v>97</x:v>
      </x:c>
      <x:c r="I3787" s="6">
        <x:v>27.61367052018204</x:v>
      </x:c>
      <x:c r="J3787" t="s">
        <x:v>95</x:v>
      </x:c>
      <x:c r="K3787" s="6">
        <x:v>1016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20.035999999999998</x:v>
      </x:c>
      <x:c r="S3787" s="8">
        <x:v>64151.392928042704</x:v>
      </x:c>
      <x:c r="T3787" s="12">
        <x:v>341388.6993557237</x:v>
      </x:c>
      <x:c r="U3787" s="12">
        <x:v>25.2</x:v>
      </x:c>
      <x:c r="V3787" s="12">
        <x:v>98</x:v>
      </x:c>
      <x:c r="W3787" s="12">
        <x:f>NA()</x:f>
      </x:c>
    </x:row>
    <x:row r="3788">
      <x:c r="A3788">
        <x:v>294056</x:v>
      </x:c>
      <x:c r="B3788" s="1">
        <x:v>44782.54174195144</x:v>
      </x:c>
      <x:c r="C3788" s="6">
        <x:v>63.09512651</x:v>
      </x:c>
      <x:c r="D3788" s="14" t="s">
        <x:v>94</x:v>
      </x:c>
      <x:c r="E3788" s="15">
        <x:v>44771.483176158574</x:v>
      </x:c>
      <x:c r="F3788" t="s">
        <x:v>99</x:v>
      </x:c>
      <x:c r="G3788" s="6">
        <x:v>105.7152996258853</x:v>
      </x:c>
      <x:c r="H3788" t="s">
        <x:v>97</x:v>
      </x:c>
      <x:c r="I3788" s="6">
        <x:v>27.618207651722514</x:v>
      </x:c>
      <x:c r="J3788" t="s">
        <x:v>95</x:v>
      </x:c>
      <x:c r="K3788" s="6">
        <x:v>1016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20.035999999999998</x:v>
      </x:c>
      <x:c r="S3788" s="8">
        <x:v>64156.7362030793</x:v>
      </x:c>
      <x:c r="T3788" s="12">
        <x:v>341380.6636613055</x:v>
      </x:c>
      <x:c r="U3788" s="12">
        <x:v>25.2</x:v>
      </x:c>
      <x:c r="V3788" s="12">
        <x:v>98</x:v>
      </x:c>
      <x:c r="W3788" s="12">
        <x:f>NA()</x:f>
      </x:c>
    </x:row>
    <x:row r="3789">
      <x:c r="A3789">
        <x:v>294063</x:v>
      </x:c>
      <x:c r="B3789" s="1">
        <x:v>44782.54175370687</x:v>
      </x:c>
      <x:c r="C3789" s="6">
        <x:v>63.11205433333333</x:v>
      </x:c>
      <x:c r="D3789" s="14" t="s">
        <x:v>94</x:v>
      </x:c>
      <x:c r="E3789" s="15">
        <x:v>44771.483176158574</x:v>
      </x:c>
      <x:c r="F3789" t="s">
        <x:v>99</x:v>
      </x:c>
      <x:c r="G3789" s="6">
        <x:v>105.75893146726615</x:v>
      </x:c>
      <x:c r="H3789" t="s">
        <x:v>97</x:v>
      </x:c>
      <x:c r="I3789" s="6">
        <x:v>27.603754956045123</x:v>
      </x:c>
      <x:c r="J3789" t="s">
        <x:v>95</x:v>
      </x:c>
      <x:c r="K3789" s="6">
        <x:v>1016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20.032999999999998</x:v>
      </x:c>
      <x:c r="S3789" s="8">
        <x:v>64157.998556538834</x:v>
      </x:c>
      <x:c r="T3789" s="12">
        <x:v>341376.50409848493</x:v>
      </x:c>
      <x:c r="U3789" s="12">
        <x:v>25.2</x:v>
      </x:c>
      <x:c r="V3789" s="12">
        <x:v>98</x:v>
      </x:c>
      <x:c r="W3789" s="12">
        <x:f>NA()</x:f>
      </x:c>
    </x:row>
    <x:row r="3790">
      <x:c r="A3790">
        <x:v>294069</x:v>
      </x:c>
      <x:c r="B3790" s="1">
        <x:v>44782.54176545136</x:v>
      </x:c>
      <x:c r="C3790" s="6">
        <x:v>63.128966395</x:v>
      </x:c>
      <x:c r="D3790" s="14" t="s">
        <x:v>94</x:v>
      </x:c>
      <x:c r="E3790" s="15">
        <x:v>44771.483176158574</x:v>
      </x:c>
      <x:c r="F3790" t="s">
        <x:v>99</x:v>
      </x:c>
      <x:c r="G3790" s="6">
        <x:v>105.72133345696646</x:v>
      </x:c>
      <x:c r="H3790" t="s">
        <x:v>97</x:v>
      </x:c>
      <x:c r="I3790" s="6">
        <x:v>27.631127993686277</x:v>
      </x:c>
      <x:c r="J3790" t="s">
        <x:v>95</x:v>
      </x:c>
      <x:c r="K3790" s="6">
        <x:v>1016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20.034</x:v>
      </x:c>
      <x:c r="S3790" s="8">
        <x:v>64156.597519904484</x:v>
      </x:c>
      <x:c r="T3790" s="12">
        <x:v>341385.4860883744</x:v>
      </x:c>
      <x:c r="U3790" s="12">
        <x:v>25.2</x:v>
      </x:c>
      <x:c r="V3790" s="12">
        <x:v>98</x:v>
      </x:c>
      <x:c r="W3790" s="12">
        <x:f>NA()</x:f>
      </x:c>
    </x:row>
    <x:row r="3791">
      <x:c r="A3791">
        <x:v>294080</x:v>
      </x:c>
      <x:c r="B3791" s="1">
        <x:v>44782.54177720204</x:v>
      </x:c>
      <x:c r="C3791" s="6">
        <x:v>63.145887365</x:v>
      </x:c>
      <x:c r="D3791" s="14" t="s">
        <x:v>94</x:v>
      </x:c>
      <x:c r="E3791" s="15">
        <x:v>44771.483176158574</x:v>
      </x:c>
      <x:c r="F3791" t="s">
        <x:v>99</x:v>
      </x:c>
      <x:c r="G3791" s="6">
        <x:v>105.68348979933202</x:v>
      </x:c>
      <x:c r="H3791" t="s">
        <x:v>97</x:v>
      </x:c>
      <x:c r="I3791" s="6">
        <x:v>27.639931883099052</x:v>
      </x:c>
      <x:c r="J3791" t="s">
        <x:v>95</x:v>
      </x:c>
      <x:c r="K3791" s="6">
        <x:v>1016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20.037</x:v>
      </x:c>
      <x:c r="S3791" s="8">
        <x:v>64159.067188842564</x:v>
      </x:c>
      <x:c r="T3791" s="12">
        <x:v>341381.9566978495</x:v>
      </x:c>
      <x:c r="U3791" s="12">
        <x:v>25.2</x:v>
      </x:c>
      <x:c r="V3791" s="12">
        <x:v>98</x:v>
      </x:c>
      <x:c r="W3791" s="12">
        <x:f>NA()</x:f>
      </x:c>
    </x:row>
    <x:row r="3792">
      <x:c r="A3792">
        <x:v>294088</x:v>
      </x:c>
      <x:c r="B3792" s="1">
        <x:v>44782.54178837578</x:v>
      </x:c>
      <x:c r="C3792" s="6">
        <x:v>63.161977558333334</x:v>
      </x:c>
      <x:c r="D3792" s="14" t="s">
        <x:v>94</x:v>
      </x:c>
      <x:c r="E3792" s="15">
        <x:v>44771.483176158574</x:v>
      </x:c>
      <x:c r="F3792" t="s">
        <x:v>99</x:v>
      </x:c>
      <x:c r="G3792" s="6">
        <x:v>105.68682738503225</x:v>
      </x:c>
      <x:c r="H3792" t="s">
        <x:v>97</x:v>
      </x:c>
      <x:c r="I3792" s="6">
        <x:v>27.627251885874557</x:v>
      </x:c>
      <x:c r="J3792" t="s">
        <x:v>95</x:v>
      </x:c>
      <x:c r="K3792" s="6">
        <x:v>1016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20.038</x:v>
      </x:c>
      <x:c r="S3792" s="8">
        <x:v>64155.57608049754</x:v>
      </x:c>
      <x:c r="T3792" s="12">
        <x:v>341386.869832656</x:v>
      </x:c>
      <x:c r="U3792" s="12">
        <x:v>25.2</x:v>
      </x:c>
      <x:c r="V3792" s="12">
        <x:v>98</x:v>
      </x:c>
      <x:c r="W3792" s="12">
        <x:f>NA()</x:f>
      </x:c>
    </x:row>
    <x:row r="3793">
      <x:c r="A3793">
        <x:v>294102</x:v>
      </x:c>
      <x:c r="B3793" s="1">
        <x:v>44782.54180011434</x:v>
      </x:c>
      <x:c r="C3793" s="6">
        <x:v>63.17888109166667</x:v>
      </x:c>
      <x:c r="D3793" s="14" t="s">
        <x:v>94</x:v>
      </x:c>
      <x:c r="E3793" s="15">
        <x:v>44771.483176158574</x:v>
      </x:c>
      <x:c r="F3793" t="s">
        <x:v>99</x:v>
      </x:c>
      <x:c r="G3793" s="6">
        <x:v>105.69493826663933</x:v>
      </x:c>
      <x:c r="H3793" t="s">
        <x:v>97</x:v>
      </x:c>
      <x:c r="I3793" s="6">
        <x:v>27.628724205368144</x:v>
      </x:c>
      <x:c r="J3793" t="s">
        <x:v>95</x:v>
      </x:c>
      <x:c r="K3793" s="6">
        <x:v>1016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20.037</x:v>
      </x:c>
      <x:c r="S3793" s="8">
        <x:v>64161.0517556804</x:v>
      </x:c>
      <x:c r="T3793" s="12">
        <x:v>341396.5203203615</x:v>
      </x:c>
      <x:c r="U3793" s="12">
        <x:v>25.2</x:v>
      </x:c>
      <x:c r="V3793" s="12">
        <x:v>98</x:v>
      </x:c>
      <x:c r="W3793" s="12">
        <x:f>NA()</x:f>
      </x:c>
    </x:row>
    <x:row r="3794">
      <x:c r="A3794">
        <x:v>294106</x:v>
      </x:c>
      <x:c r="B3794" s="1">
        <x:v>44782.54181183731</x:v>
      </x:c>
      <x:c r="C3794" s="6">
        <x:v>63.19576216833333</x:v>
      </x:c>
      <x:c r="D3794" s="14" t="s">
        <x:v>94</x:v>
      </x:c>
      <x:c r="E3794" s="15">
        <x:v>44771.483176158574</x:v>
      </x:c>
      <x:c r="F3794" t="s">
        <x:v>99</x:v>
      </x:c>
      <x:c r="G3794" s="6">
        <x:v>105.66480827989008</x:v>
      </x:c>
      <x:c r="H3794" t="s">
        <x:v>97</x:v>
      </x:c>
      <x:c r="I3794" s="6">
        <x:v>27.629986194020603</x:v>
      </x:c>
      <x:c r="J3794" t="s">
        <x:v>95</x:v>
      </x:c>
      <x:c r="K3794" s="6">
        <x:v>1016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20.04</x:v>
      </x:c>
      <x:c r="S3794" s="8">
        <x:v>64161.143445287285</x:v>
      </x:c>
      <x:c r="T3794" s="12">
        <x:v>341394.78950674034</x:v>
      </x:c>
      <x:c r="U3794" s="12">
        <x:v>25.2</x:v>
      </x:c>
      <x:c r="V3794" s="12">
        <x:v>98</x:v>
      </x:c>
      <x:c r="W3794" s="12">
        <x:f>NA()</x:f>
      </x:c>
    </x:row>
    <x:row r="3795">
      <x:c r="A3795">
        <x:v>294112</x:v>
      </x:c>
      <x:c r="B3795" s="1">
        <x:v>44782.54182300744</x:v>
      </x:c>
      <x:c r="C3795" s="6">
        <x:v>63.211847148333334</x:v>
      </x:c>
      <x:c r="D3795" s="14" t="s">
        <x:v>94</x:v>
      </x:c>
      <x:c r="E3795" s="15">
        <x:v>44771.483176158574</x:v>
      </x:c>
      <x:c r="F3795" t="s">
        <x:v>99</x:v>
      </x:c>
      <x:c r="G3795" s="6">
        <x:v>105.67954610100215</x:v>
      </x:c>
      <x:c r="H3795" t="s">
        <x:v>97</x:v>
      </x:c>
      <x:c r="I3795" s="6">
        <x:v>27.624968289569097</x:v>
      </x:c>
      <x:c r="J3795" t="s">
        <x:v>95</x:v>
      </x:c>
      <x:c r="K3795" s="6">
        <x:v>1016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20.038999999999998</x:v>
      </x:c>
      <x:c r="S3795" s="8">
        <x:v>64165.99844694798</x:v>
      </x:c>
      <x:c r="T3795" s="12">
        <x:v>341383.12060413236</x:v>
      </x:c>
      <x:c r="U3795" s="12">
        <x:v>25.2</x:v>
      </x:c>
      <x:c r="V3795" s="12">
        <x:v>98</x:v>
      </x:c>
      <x:c r="W3795" s="12">
        <x:f>NA()</x:f>
      </x:c>
    </x:row>
    <x:row r="3796">
      <x:c r="A3796">
        <x:v>294123</x:v>
      </x:c>
      <x:c r="B3796" s="1">
        <x:v>44782.54183475616</x:v>
      </x:c>
      <x:c r="C3796" s="6">
        <x:v>63.228765306666666</x:v>
      </x:c>
      <x:c r="D3796" s="14" t="s">
        <x:v>94</x:v>
      </x:c>
      <x:c r="E3796" s="15">
        <x:v>44771.483176158574</x:v>
      </x:c>
      <x:c r="F3796" t="s">
        <x:v>99</x:v>
      </x:c>
      <x:c r="G3796" s="6">
        <x:v>105.71601351638046</x:v>
      </x:c>
      <x:c r="H3796" t="s">
        <x:v>97</x:v>
      </x:c>
      <x:c r="I3796" s="6">
        <x:v>27.626921365260387</x:v>
      </x:c>
      <x:c r="J3796" t="s">
        <x:v>95</x:v>
      </x:c>
      <x:c r="K3796" s="6">
        <x:v>1016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20.035</x:v>
      </x:c>
      <x:c r="S3796" s="8">
        <x:v>64162.427323820775</x:v>
      </x:c>
      <x:c r="T3796" s="12">
        <x:v>341398.81603737536</x:v>
      </x:c>
      <x:c r="U3796" s="12">
        <x:v>25.2</x:v>
      </x:c>
      <x:c r="V3796" s="12">
        <x:v>98</x:v>
      </x:c>
      <x:c r="W3796" s="12">
        <x:f>NA()</x:f>
      </x:c>
    </x:row>
    <x:row r="3797">
      <x:c r="A3797">
        <x:v>294132</x:v>
      </x:c>
      <x:c r="B3797" s="1">
        <x:v>44782.54184674357</x:v>
      </x:c>
      <x:c r="C3797" s="6">
        <x:v>63.246027166666664</x:v>
      </x:c>
      <x:c r="D3797" s="14" t="s">
        <x:v>94</x:v>
      </x:c>
      <x:c r="E3797" s="15">
        <x:v>44771.483176158574</x:v>
      </x:c>
      <x:c r="F3797" t="s">
        <x:v>99</x:v>
      </x:c>
      <x:c r="G3797" s="6">
        <x:v>105.69477755075859</x:v>
      </x:c>
      <x:c r="H3797" t="s">
        <x:v>97</x:v>
      </x:c>
      <x:c r="I3797" s="6">
        <x:v>27.61946963641958</x:v>
      </x:c>
      <x:c r="J3797" t="s">
        <x:v>95</x:v>
      </x:c>
      <x:c r="K3797" s="6">
        <x:v>1016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20.038</x:v>
      </x:c>
      <x:c r="S3797" s="8">
        <x:v>64168.59959883957</x:v>
      </x:c>
      <x:c r="T3797" s="12">
        <x:v>341403.36153123004</x:v>
      </x:c>
      <x:c r="U3797" s="12">
        <x:v>25.2</x:v>
      </x:c>
      <x:c r="V3797" s="12">
        <x:v>98</x:v>
      </x:c>
      <x:c r="W3797" s="12">
        <x:f>NA()</x:f>
      </x:c>
    </x:row>
    <x:row r="3798">
      <x:c r="A3798">
        <x:v>294140</x:v>
      </x:c>
      <x:c r="B3798" s="1">
        <x:v>44782.54185830884</x:v>
      </x:c>
      <x:c r="C3798" s="6">
        <x:v>63.262681165</x:v>
      </x:c>
      <x:c r="D3798" s="14" t="s">
        <x:v>94</x:v>
      </x:c>
      <x:c r="E3798" s="15">
        <x:v>44771.483176158574</x:v>
      </x:c>
      <x:c r="F3798" t="s">
        <x:v>99</x:v>
      </x:c>
      <x:c r="G3798" s="6">
        <x:v>105.72461872977262</x:v>
      </x:c>
      <x:c r="H3798" t="s">
        <x:v>97</x:v>
      </x:c>
      <x:c r="I3798" s="6">
        <x:v>27.627912927200214</x:v>
      </x:c>
      <x:c r="J3798" t="s">
        <x:v>95</x:v>
      </x:c>
      <x:c r="K3798" s="6">
        <x:v>1016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20.034</x:v>
      </x:c>
      <x:c r="S3798" s="8">
        <x:v>64168.302790994945</x:v>
      </x:c>
      <x:c r="T3798" s="12">
        <x:v>341396.88687214704</x:v>
      </x:c>
      <x:c r="U3798" s="12">
        <x:v>25.2</x:v>
      </x:c>
      <x:c r="V3798" s="12">
        <x:v>98</x:v>
      </x:c>
      <x:c r="W3798" s="12">
        <x:f>NA()</x:f>
      </x:c>
    </x:row>
    <x:row r="3799">
      <x:c r="A3799">
        <x:v>294151</x:v>
      </x:c>
      <x:c r="B3799" s="1">
        <x:v>44782.54186984913</x:v>
      </x:c>
      <x:c r="C3799" s="6">
        <x:v>63.279299185</x:v>
      </x:c>
      <x:c r="D3799" s="14" t="s">
        <x:v>94</x:v>
      </x:c>
      <x:c r="E3799" s="15">
        <x:v>44771.483176158574</x:v>
      </x:c>
      <x:c r="F3799" t="s">
        <x:v>99</x:v>
      </x:c>
      <x:c r="G3799" s="6">
        <x:v>105.6758324646952</x:v>
      </x:c>
      <x:c r="H3799" t="s">
        <x:v>97</x:v>
      </x:c>
      <x:c r="I3799" s="6">
        <x:v>27.628604015997553</x:v>
      </x:c>
      <x:c r="J3799" t="s">
        <x:v>95</x:v>
      </x:c>
      <x:c r="K3799" s="6">
        <x:v>1016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20.038999999999998</x:v>
      </x:c>
      <x:c r="S3799" s="8">
        <x:v>64171.210310013375</x:v>
      </x:c>
      <x:c r="T3799" s="12">
        <x:v>341398.5660943848</x:v>
      </x:c>
      <x:c r="U3799" s="12">
        <x:v>25.2</x:v>
      </x:c>
      <x:c r="V3799" s="12">
        <x:v>98</x:v>
      </x:c>
      <x:c r="W3799" s="12">
        <x:f>NA()</x:f>
      </x:c>
    </x:row>
    <x:row r="3800">
      <x:c r="A3800">
        <x:v>294160</x:v>
      </x:c>
      <x:c r="B3800" s="1">
        <x:v>44782.54188132391</x:v>
      </x:c>
      <x:c r="C3800" s="6">
        <x:v>63.29582286</x:v>
      </x:c>
      <x:c r="D3800" s="14" t="s">
        <x:v>94</x:v>
      </x:c>
      <x:c r="E3800" s="15">
        <x:v>44771.483176158574</x:v>
      </x:c>
      <x:c r="F3800" t="s">
        <x:v>99</x:v>
      </x:c>
      <x:c r="G3800" s="6">
        <x:v>105.68778656978792</x:v>
      </x:c>
      <x:c r="H3800" t="s">
        <x:v>97</x:v>
      </x:c>
      <x:c r="I3800" s="6">
        <x:v>27.635725243638262</x:v>
      </x:c>
      <x:c r="J3800" t="s">
        <x:v>95</x:v>
      </x:c>
      <x:c r="K3800" s="6">
        <x:v>1016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20.037</x:v>
      </x:c>
      <x:c r="S3800" s="8">
        <x:v>64170.01890330186</x:v>
      </x:c>
      <x:c r="T3800" s="12">
        <x:v>341415.2006155345</x:v>
      </x:c>
      <x:c r="U3800" s="12">
        <x:v>25.2</x:v>
      </x:c>
      <x:c r="V3800" s="12">
        <x:v>98</x:v>
      </x:c>
      <x:c r="W3800" s="12">
        <x:f>NA()</x:f>
      </x:c>
    </x:row>
    <x:row r="3801">
      <x:c r="A3801">
        <x:v>294167</x:v>
      </x:c>
      <x:c r="B3801" s="1">
        <x:v>44782.541892894114</x:v>
      </x:c>
      <x:c r="C3801" s="6">
        <x:v>63.312483961666665</x:v>
      </x:c>
      <x:c r="D3801" s="14" t="s">
        <x:v>94</x:v>
      </x:c>
      <x:c r="E3801" s="15">
        <x:v>44771.483176158574</x:v>
      </x:c>
      <x:c r="F3801" t="s">
        <x:v>99</x:v>
      </x:c>
      <x:c r="G3801" s="6">
        <x:v>105.70024884467472</x:v>
      </x:c>
      <x:c r="H3801" t="s">
        <x:v>97</x:v>
      </x:c>
      <x:c r="I3801" s="6">
        <x:v>27.623526019018755</x:v>
      </x:c>
      <x:c r="J3801" t="s">
        <x:v>95</x:v>
      </x:c>
      <x:c r="K3801" s="6">
        <x:v>1016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20.037</x:v>
      </x:c>
      <x:c r="S3801" s="8">
        <x:v>64170.217508077316</x:v>
      </x:c>
      <x:c r="T3801" s="12">
        <x:v>341405.30978234584</x:v>
      </x:c>
      <x:c r="U3801" s="12">
        <x:v>25.2</x:v>
      </x:c>
      <x:c r="V3801" s="12">
        <x:v>98</x:v>
      </x:c>
      <x:c r="W3801" s="12">
        <x:f>NA()</x:f>
      </x:c>
    </x:row>
    <x:row r="3802">
      <x:c r="A3802">
        <x:v>294178</x:v>
      </x:c>
      <x:c r="B3802" s="1">
        <x:v>44782.54190446413</x:v>
      </x:c>
      <x:c r="C3802" s="6">
        <x:v>63.32914478166666</x:v>
      </x:c>
      <x:c r="D3802" s="14" t="s">
        <x:v>94</x:v>
      </x:c>
      <x:c r="E3802" s="15">
        <x:v>44771.483176158574</x:v>
      </x:c>
      <x:c r="F3802" t="s">
        <x:v>99</x:v>
      </x:c>
      <x:c r="G3802" s="6">
        <x:v>105.75897850477169</x:v>
      </x:c>
      <x:c r="H3802" t="s">
        <x:v>97</x:v>
      </x:c>
      <x:c r="I3802" s="6">
        <x:v>27.622534458375412</x:v>
      </x:c>
      <x:c r="J3802" t="s">
        <x:v>95</x:v>
      </x:c>
      <x:c r="K3802" s="6">
        <x:v>1016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20.031</x:v>
      </x:c>
      <x:c r="S3802" s="8">
        <x:v>64178.1359480926</x:v>
      </x:c>
      <x:c r="T3802" s="12">
        <x:v>341405.73547267326</x:v>
      </x:c>
      <x:c r="U3802" s="12">
        <x:v>25.2</x:v>
      </x:c>
      <x:c r="V3802" s="12">
        <x:v>98</x:v>
      </x:c>
      <x:c r="W3802" s="12">
        <x:f>NA()</x:f>
      </x:c>
    </x:row>
    <x:row r="3803">
      <x:c r="A3803">
        <x:v>294187</x:v>
      </x:c>
      <x:c r="B3803" s="1">
        <x:v>44782.54191603789</x:v>
      </x:c>
      <x:c r="C3803" s="6">
        <x:v>63.345810995</x:v>
      </x:c>
      <x:c r="D3803" s="14" t="s">
        <x:v>94</x:v>
      </x:c>
      <x:c r="E3803" s="15">
        <x:v>44771.483176158574</x:v>
      </x:c>
      <x:c r="F3803" t="s">
        <x:v>99</x:v>
      </x:c>
      <x:c r="G3803" s="6">
        <x:v>105.65800897431883</x:v>
      </x:c>
      <x:c r="H3803" t="s">
        <x:v>97</x:v>
      </x:c>
      <x:c r="I3803" s="6">
        <x:v>27.608412262824913</x:v>
      </x:c>
      <x:c r="J3803" t="s">
        <x:v>95</x:v>
      </x:c>
      <x:c r="K3803" s="6">
        <x:v>1016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20.043</x:v>
      </x:c>
      <x:c r="S3803" s="8">
        <x:v>64175.97245246591</x:v>
      </x:c>
      <x:c r="T3803" s="12">
        <x:v>341405.3875109774</x:v>
      </x:c>
      <x:c r="U3803" s="12">
        <x:v>25.2</x:v>
      </x:c>
      <x:c r="V3803" s="12">
        <x:v>98</x:v>
      </x:c>
      <x:c r="W3803" s="12">
        <x:f>NA()</x:f>
      </x:c>
    </x:row>
    <x:row r="3804">
      <x:c r="A3804">
        <x:v>294194</x:v>
      </x:c>
      <x:c r="B3804" s="1">
        <x:v>44782.54192761023</x:v>
      </x:c>
      <x:c r="C3804" s="6">
        <x:v>63.362475163333336</x:v>
      </x:c>
      <x:c r="D3804" s="14" t="s">
        <x:v>94</x:v>
      </x:c>
      <x:c r="E3804" s="15">
        <x:v>44771.483176158574</x:v>
      </x:c>
      <x:c r="F3804" t="s">
        <x:v>99</x:v>
      </x:c>
      <x:c r="G3804" s="6">
        <x:v>105.70902280213852</x:v>
      </x:c>
      <x:c r="H3804" t="s">
        <x:v>97</x:v>
      </x:c>
      <x:c r="I3804" s="6">
        <x:v>27.60552773657355</x:v>
      </x:c>
      <x:c r="J3804" t="s">
        <x:v>95</x:v>
      </x:c>
      <x:c r="K3804" s="6">
        <x:v>1016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20.038</x:v>
      </x:c>
      <x:c r="S3804" s="8">
        <x:v>64177.40800479009</x:v>
      </x:c>
      <x:c r="T3804" s="12">
        <x:v>341416.330337401</x:v>
      </x:c>
      <x:c r="U3804" s="12">
        <x:v>25.2</x:v>
      </x:c>
      <x:c r="V3804" s="12">
        <x:v>98</x:v>
      </x:c>
      <x:c r="W3804" s="12">
        <x:f>NA()</x:f>
      </x:c>
    </x:row>
    <x:row r="3805">
      <x:c r="A3805">
        <x:v>294203</x:v>
      </x:c>
      <x:c r="B3805" s="1">
        <x:v>44782.54193917909</x:v>
      </x:c>
      <x:c r="C3805" s="6">
        <x:v>63.37913432166667</x:v>
      </x:c>
      <x:c r="D3805" s="14" t="s">
        <x:v>94</x:v>
      </x:c>
      <x:c r="E3805" s="15">
        <x:v>44771.483176158574</x:v>
      </x:c>
      <x:c r="F3805" t="s">
        <x:v>99</x:v>
      </x:c>
      <x:c r="G3805" s="6">
        <x:v>105.67228530319323</x:v>
      </x:c>
      <x:c r="H3805" t="s">
        <x:v>97</x:v>
      </x:c>
      <x:c r="I3805" s="6">
        <x:v>27.60384509740561</x:v>
      </x:c>
      <x:c r="J3805" t="s">
        <x:v>95</x:v>
      </x:c>
      <x:c r="K3805" s="6">
        <x:v>1016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20.041999999999998</x:v>
      </x:c>
      <x:c r="S3805" s="8">
        <x:v>64180.51756986169</x:v>
      </x:c>
      <x:c r="T3805" s="12">
        <x:v>341427.61430228275</x:v>
      </x:c>
      <x:c r="U3805" s="12">
        <x:v>25.2</x:v>
      </x:c>
      <x:c r="V3805" s="12">
        <x:v>98</x:v>
      </x:c>
      <x:c r="W3805" s="12">
        <x:f>NA()</x:f>
      </x:c>
    </x:row>
    <x:row r="3806">
      <x:c r="A3806">
        <x:v>294215</x:v>
      </x:c>
      <x:c r="B3806" s="1">
        <x:v>44782.54195063391</x:v>
      </x:c>
      <x:c r="C3806" s="6">
        <x:v>63.39562925833334</x:v>
      </x:c>
      <x:c r="D3806" s="14" t="s">
        <x:v>94</x:v>
      </x:c>
      <x:c r="E3806" s="15">
        <x:v>44771.483176158574</x:v>
      </x:c>
      <x:c r="F3806" t="s">
        <x:v>99</x:v>
      </x:c>
      <x:c r="G3806" s="6">
        <x:v>105.61316512143893</x:v>
      </x:c>
      <x:c r="H3806" t="s">
        <x:v>97</x:v>
      </x:c>
      <x:c r="I3806" s="6">
        <x:v>27.61469212542397</x:v>
      </x:c>
      <x:c r="J3806" t="s">
        <x:v>95</x:v>
      </x:c>
      <x:c r="K3806" s="6">
        <x:v>1016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20.047</x:v>
      </x:c>
      <x:c r="S3806" s="8">
        <x:v>64189.677943243965</x:v>
      </x:c>
      <x:c r="T3806" s="12">
        <x:v>341437.70690800896</x:v>
      </x:c>
      <x:c r="U3806" s="12">
        <x:v>25.2</x:v>
      </x:c>
      <x:c r="V3806" s="12">
        <x:v>98</x:v>
      </x:c>
      <x:c r="W3806" s="12">
        <x:f>NA()</x:f>
      </x:c>
    </x:row>
    <x:row r="3807">
      <x:c r="A3807">
        <x:v>294222</x:v>
      </x:c>
      <x:c r="B3807" s="1">
        <x:v>44782.54196220358</x:v>
      </x:c>
      <x:c r="C3807" s="6">
        <x:v>63.41228958833333</x:v>
      </x:c>
      <x:c r="D3807" s="14" t="s">
        <x:v>94</x:v>
      </x:c>
      <x:c r="E3807" s="15">
        <x:v>44771.483176158574</x:v>
      </x:c>
      <x:c r="F3807" t="s">
        <x:v>99</x:v>
      </x:c>
      <x:c r="G3807" s="6">
        <x:v>105.6783630727759</x:v>
      </x:c>
      <x:c r="H3807" t="s">
        <x:v>97</x:v>
      </x:c>
      <x:c r="I3807" s="6">
        <x:v>27.597895772824813</x:v>
      </x:c>
      <x:c r="J3807" t="s">
        <x:v>95</x:v>
      </x:c>
      <x:c r="K3807" s="6">
        <x:v>1016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20.041999999999998</x:v>
      </x:c>
      <x:c r="S3807" s="8">
        <x:v>64186.44859998846</x:v>
      </x:c>
      <x:c r="T3807" s="12">
        <x:v>341424.56624963915</x:v>
      </x:c>
      <x:c r="U3807" s="12">
        <x:v>25.2</x:v>
      </x:c>
      <x:c r="V3807" s="12">
        <x:v>98</x:v>
      </x:c>
      <x:c r="W3807" s="12">
        <x:f>NA()</x:f>
      </x:c>
    </x:row>
    <x:row r="3808">
      <x:c r="A3808">
        <x:v>294242</x:v>
      </x:c>
      <x:c r="B3808" s="1">
        <x:v>44782.541973774474</x:v>
      </x:c>
      <x:c r="C3808" s="6">
        <x:v>63.428951678333334</x:v>
      </x:c>
      <x:c r="D3808" s="14" t="s">
        <x:v>94</x:v>
      </x:c>
      <x:c r="E3808" s="15">
        <x:v>44771.483176158574</x:v>
      </x:c>
      <x:c r="F3808" t="s">
        <x:v>99</x:v>
      </x:c>
      <x:c r="G3808" s="6">
        <x:v>105.66206490870992</x:v>
      </x:c>
      <x:c r="H3808" t="s">
        <x:v>97</x:v>
      </x:c>
      <x:c r="I3808" s="6">
        <x:v>27.613850803437344</x:v>
      </x:c>
      <x:c r="J3808" t="s">
        <x:v>95</x:v>
      </x:c>
      <x:c r="K3808" s="6">
        <x:v>1016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20.041999999999998</x:v>
      </x:c>
      <x:c r="S3808" s="8">
        <x:v>64185.421081399116</x:v>
      </x:c>
      <x:c r="T3808" s="12">
        <x:v>341434.9034746416</x:v>
      </x:c>
      <x:c r="U3808" s="12">
        <x:v>25.2</x:v>
      </x:c>
      <x:c r="V3808" s="12">
        <x:v>98</x:v>
      </x:c>
      <x:c r="W3808" s="12">
        <x:f>NA()</x:f>
      </x:c>
    </x:row>
    <x:row r="3809">
      <x:c r="A3809">
        <x:v>294243</x:v>
      </x:c>
      <x:c r="B3809" s="1">
        <x:v>44782.54198537539</x:v>
      </x:c>
      <x:c r="C3809" s="6">
        <x:v>63.44565699</x:v>
      </x:c>
      <x:c r="D3809" s="14" t="s">
        <x:v>94</x:v>
      </x:c>
      <x:c r="E3809" s="15">
        <x:v>44771.483176158574</x:v>
      </x:c>
      <x:c r="F3809" t="s">
        <x:v>99</x:v>
      </x:c>
      <x:c r="G3809" s="6">
        <x:v>105.68844743379772</x:v>
      </x:c>
      <x:c r="H3809" t="s">
        <x:v>97</x:v>
      </x:c>
      <x:c r="I3809" s="6">
        <x:v>27.616254581102112</x:v>
      </x:c>
      <x:c r="J3809" t="s">
        <x:v>95</x:v>
      </x:c>
      <x:c r="K3809" s="6">
        <x:v>1016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20.038999999999998</x:v>
      </x:c>
      <x:c r="S3809" s="8">
        <x:v>64182.6628753513</x:v>
      </x:c>
      <x:c r="T3809" s="12">
        <x:v>341433.65727039624</x:v>
      </x:c>
      <x:c r="U3809" s="12">
        <x:v>25.2</x:v>
      </x:c>
      <x:c r="V3809" s="12">
        <x:v>98</x:v>
      </x:c>
      <x:c r="W3809" s="12">
        <x:f>NA()</x:f>
      </x:c>
    </x:row>
    <x:row r="3810">
      <x:c r="A3810">
        <x:v>294249</x:v>
      </x:c>
      <x:c r="B3810" s="1">
        <x:v>44782.54199694697</x:v>
      </x:c>
      <x:c r="C3810" s="6">
        <x:v>63.46232007</x:v>
      </x:c>
      <x:c r="D3810" s="14" t="s">
        <x:v>94</x:v>
      </x:c>
      <x:c r="E3810" s="15">
        <x:v>44771.483176158574</x:v>
      </x:c>
      <x:c r="F3810" t="s">
        <x:v>99</x:v>
      </x:c>
      <x:c r="G3810" s="6">
        <x:v>105.70503795392091</x:v>
      </x:c>
      <x:c r="H3810" t="s">
        <x:v>97</x:v>
      </x:c>
      <x:c r="I3810" s="6">
        <x:v>27.618838644011703</x:v>
      </x:c>
      <x:c r="J3810" t="s">
        <x:v>95</x:v>
      </x:c>
      <x:c r="K3810" s="6">
        <x:v>1016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20.037</x:v>
      </x:c>
      <x:c r="S3810" s="8">
        <x:v>64193.040099286205</x:v>
      </x:c>
      <x:c r="T3810" s="12">
        <x:v>341432.2646756678</x:v>
      </x:c>
      <x:c r="U3810" s="12">
        <x:v>25.2</x:v>
      </x:c>
      <x:c r="V3810" s="12">
        <x:v>98</x:v>
      </x:c>
      <x:c r="W3810" s="12">
        <x:f>NA()</x:f>
      </x:c>
    </x:row>
    <x:row r="3811">
      <x:c r="A3811">
        <x:v>294260</x:v>
      </x:c>
      <x:c r="B3811" s="1">
        <x:v>44782.54200851685</x:v>
      </x:c>
      <x:c r="C3811" s="6">
        <x:v>63.4789807</x:v>
      </x:c>
      <x:c r="D3811" s="14" t="s">
        <x:v>94</x:v>
      </x:c>
      <x:c r="E3811" s="15">
        <x:v>44771.483176158574</x:v>
      </x:c>
      <x:c r="F3811" t="s">
        <x:v>99</x:v>
      </x:c>
      <x:c r="G3811" s="6">
        <x:v>105.65252121775876</x:v>
      </x:c>
      <x:c r="H3811" t="s">
        <x:v>97</x:v>
      </x:c>
      <x:c r="I3811" s="6">
        <x:v>27.623195498772475</x:v>
      </x:c>
      <x:c r="J3811" t="s">
        <x:v>95</x:v>
      </x:c>
      <x:c r="K3811" s="6">
        <x:v>1016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20.041999999999998</x:v>
      </x:c>
      <x:c r="S3811" s="8">
        <x:v>64193.28901188139</x:v>
      </x:c>
      <x:c r="T3811" s="12">
        <x:v>341435.39179125987</x:v>
      </x:c>
      <x:c r="U3811" s="12">
        <x:v>25.2</x:v>
      </x:c>
      <x:c r="V3811" s="12">
        <x:v>98</x:v>
      </x:c>
      <x:c r="W3811" s="12">
        <x:f>NA()</x:f>
      </x:c>
    </x:row>
    <x:row r="3812">
      <x:c r="A3812">
        <x:v>294266</x:v>
      </x:c>
      <x:c r="B3812" s="1">
        <x:v>44782.54202005148</x:v>
      </x:c>
      <x:c r="C3812" s="6">
        <x:v>63.49559057166667</x:v>
      </x:c>
      <x:c r="D3812" s="14" t="s">
        <x:v>94</x:v>
      </x:c>
      <x:c r="E3812" s="15">
        <x:v>44771.483176158574</x:v>
      </x:c>
      <x:c r="F3812" t="s">
        <x:v>99</x:v>
      </x:c>
      <x:c r="G3812" s="6">
        <x:v>105.62931493138218</x:v>
      </x:c>
      <x:c r="H3812" t="s">
        <x:v>97</x:v>
      </x:c>
      <x:c r="I3812" s="6">
        <x:v>27.627101649227825</x:v>
      </x:c>
      <x:c r="J3812" t="s">
        <x:v>95</x:v>
      </x:c>
      <x:c r="K3812" s="6">
        <x:v>1016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20.044</x:v>
      </x:c>
      <x:c r="S3812" s="8">
        <x:v>64189.667322359914</x:v>
      </x:c>
      <x:c r="T3812" s="12">
        <x:v>341432.31479424774</x:v>
      </x:c>
      <x:c r="U3812" s="12">
        <x:v>25.2</x:v>
      </x:c>
      <x:c r="V3812" s="12">
        <x:v>98</x:v>
      </x:c>
      <x:c r="W3812" s="12">
        <x:f>NA()</x:f>
      </x:c>
    </x:row>
    <x:row r="3813">
      <x:c r="A3813">
        <x:v>294277</x:v>
      </x:c>
      <x:c r="B3813" s="1">
        <x:v>44782.54203162267</x:v>
      </x:c>
      <x:c r="C3813" s="6">
        <x:v>63.51225307</x:v>
      </x:c>
      <x:c r="D3813" s="14" t="s">
        <x:v>94</x:v>
      </x:c>
      <x:c r="E3813" s="15">
        <x:v>44771.483176158574</x:v>
      </x:c>
      <x:c r="F3813" t="s">
        <x:v>99</x:v>
      </x:c>
      <x:c r="G3813" s="6">
        <x:v>105.68799375645544</x:v>
      </x:c>
      <x:c r="H3813" t="s">
        <x:v>97</x:v>
      </x:c>
      <x:c r="I3813" s="6">
        <x:v>27.626110087527195</x:v>
      </x:c>
      <x:c r="J3813" t="s">
        <x:v>95</x:v>
      </x:c>
      <x:c r="K3813" s="6">
        <x:v>1016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20.038</x:v>
      </x:c>
      <x:c r="S3813" s="8">
        <x:v>64194.83989935234</x:v>
      </x:c>
      <x:c r="T3813" s="12">
        <x:v>341426.75750601303</x:v>
      </x:c>
      <x:c r="U3813" s="12">
        <x:v>25.2</x:v>
      </x:c>
      <x:c r="V3813" s="12">
        <x:v>98</x:v>
      </x:c>
      <x:c r="W3813" s="12">
        <x:f>NA()</x:f>
      </x:c>
    </x:row>
    <x:row r="3814">
      <x:c r="A3814">
        <x:v>294284</x:v>
      </x:c>
      <x:c r="B3814" s="1">
        <x:v>44782.54204319443</x:v>
      </x:c>
      <x:c r="C3814" s="6">
        <x:v>63.52891640166666</x:v>
      </x:c>
      <x:c r="D3814" s="14" t="s">
        <x:v>94</x:v>
      </x:c>
      <x:c r="E3814" s="15">
        <x:v>44771.483176158574</x:v>
      </x:c>
      <x:c r="F3814" t="s">
        <x:v>99</x:v>
      </x:c>
      <x:c r="G3814" s="6">
        <x:v>105.68531043770975</x:v>
      </x:c>
      <x:c r="H3814" t="s">
        <x:v>97</x:v>
      </x:c>
      <x:c r="I3814" s="6">
        <x:v>27.60991462122911</x:v>
      </x:c>
      <x:c r="J3814" t="s">
        <x:v>95</x:v>
      </x:c>
      <x:c r="K3814" s="6">
        <x:v>1016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20.04</x:v>
      </x:c>
      <x:c r="S3814" s="8">
        <x:v>64193.39189637451</x:v>
      </x:c>
      <x:c r="T3814" s="12">
        <x:v>341426.35893155204</x:v>
      </x:c>
      <x:c r="U3814" s="12">
        <x:v>25.2</x:v>
      </x:c>
      <x:c r="V3814" s="12">
        <x:v>98</x:v>
      </x:c>
      <x:c r="W3814" s="12">
        <x:f>NA()</x:f>
      </x:c>
    </x:row>
    <x:row r="3815">
      <x:c r="A3815">
        <x:v>294293</x:v>
      </x:c>
      <x:c r="B3815" s="1">
        <x:v>44782.54205476565</x:v>
      </x:c>
      <x:c r="C3815" s="6">
        <x:v>63.54557896166666</x:v>
      </x:c>
      <x:c r="D3815" s="14" t="s">
        <x:v>94</x:v>
      </x:c>
      <x:c r="E3815" s="15">
        <x:v>44771.483176158574</x:v>
      </x:c>
      <x:c r="F3815" t="s">
        <x:v>99</x:v>
      </x:c>
      <x:c r="G3815" s="6">
        <x:v>105.68845417211116</x:v>
      </x:c>
      <x:c r="H3815" t="s">
        <x:v>97</x:v>
      </x:c>
      <x:c r="I3815" s="6">
        <x:v>27.625659377760712</x:v>
      </x:c>
      <x:c r="J3815" t="s">
        <x:v>95</x:v>
      </x:c>
      <x:c r="K3815" s="6">
        <x:v>1016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20.038</x:v>
      </x:c>
      <x:c r="S3815" s="8">
        <x:v>64193.145061529096</x:v>
      </x:c>
      <x:c r="T3815" s="12">
        <x:v>341434.0439064439</x:v>
      </x:c>
      <x:c r="U3815" s="12">
        <x:v>25.2</x:v>
      </x:c>
      <x:c r="V3815" s="12">
        <x:v>98</x:v>
      </x:c>
      <x:c r="W3815" s="12">
        <x:f>NA()</x:f>
      </x:c>
    </x:row>
    <x:row r="3816">
      <x:c r="A3816">
        <x:v>294303</x:v>
      </x:c>
      <x:c r="B3816" s="1">
        <x:v>44782.542066337584</x:v>
      </x:c>
      <x:c r="C3816" s="6">
        <x:v>63.56224255666667</x:v>
      </x:c>
      <x:c r="D3816" s="14" t="s">
        <x:v>94</x:v>
      </x:c>
      <x:c r="E3816" s="15">
        <x:v>44771.483176158574</x:v>
      </x:c>
      <x:c r="F3816" t="s">
        <x:v>99</x:v>
      </x:c>
      <x:c r="G3816" s="6">
        <x:v>105.62581251961423</x:v>
      </x:c>
      <x:c r="H3816" t="s">
        <x:v>97</x:v>
      </x:c>
      <x:c r="I3816" s="6">
        <x:v>27.62112223614622</x:v>
      </x:c>
      <x:c r="J3816" t="s">
        <x:v>95</x:v>
      </x:c>
      <x:c r="K3816" s="6">
        <x:v>1016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20.044999999999998</x:v>
      </x:c>
      <x:c r="S3816" s="8">
        <x:v>64199.9630728038</x:v>
      </x:c>
      <x:c r="T3816" s="12">
        <x:v>341449.0672803216</x:v>
      </x:c>
      <x:c r="U3816" s="12">
        <x:v>25.2</x:v>
      </x:c>
      <x:c r="V3816" s="12">
        <x:v>98</x:v>
      </x:c>
      <x:c r="W3816" s="12">
        <x:f>NA()</x:f>
      </x:c>
    </x:row>
    <x:row r="3817">
      <x:c r="A3817">
        <x:v>294311</x:v>
      </x:c>
      <x:c r="B3817" s="1">
        <x:v>44782.54207783211</x:v>
      </x:c>
      <x:c r="C3817" s="6">
        <x:v>63.57879466833333</x:v>
      </x:c>
      <x:c r="D3817" s="14" t="s">
        <x:v>94</x:v>
      </x:c>
      <x:c r="E3817" s="15">
        <x:v>44771.483176158574</x:v>
      </x:c>
      <x:c r="F3817" t="s">
        <x:v>99</x:v>
      </x:c>
      <x:c r="G3817" s="6">
        <x:v>105.6527666966959</x:v>
      </x:c>
      <x:c r="H3817" t="s">
        <x:v>97</x:v>
      </x:c>
      <x:c r="I3817" s="6">
        <x:v>27.62295512043056</x:v>
      </x:c>
      <x:c r="J3817" t="s">
        <x:v>95</x:v>
      </x:c>
      <x:c r="K3817" s="6">
        <x:v>1016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20.041999999999998</x:v>
      </x:c>
      <x:c r="S3817" s="8">
        <x:v>64186.57603807186</x:v>
      </x:c>
      <x:c r="T3817" s="12">
        <x:v>341445.7544547108</x:v>
      </x:c>
      <x:c r="U3817" s="12">
        <x:v>25.2</x:v>
      </x:c>
      <x:c r="V3817" s="12">
        <x:v>98</x:v>
      </x:c>
      <x:c r="W3817" s="12">
        <x:f>NA()</x:f>
      </x:c>
    </x:row>
    <x:row r="3818">
      <x:c r="A3818">
        <x:v>294326</x:v>
      </x:c>
      <x:c r="B3818" s="1">
        <x:v>44782.54208940282</x:v>
      </x:c>
      <x:c r="C3818" s="6">
        <x:v>63.595456496666664</x:v>
      </x:c>
      <x:c r="D3818" s="14" t="s">
        <x:v>94</x:v>
      </x:c>
      <x:c r="E3818" s="15">
        <x:v>44771.483176158574</x:v>
      </x:c>
      <x:c r="F3818" t="s">
        <x:v>99</x:v>
      </x:c>
      <x:c r="G3818" s="6">
        <x:v>105.647355823621</x:v>
      </x:c>
      <x:c r="H3818" t="s">
        <x:v>97</x:v>
      </x:c>
      <x:c r="I3818" s="6">
        <x:v>27.609433866466134</x:v>
      </x:c>
      <x:c r="J3818" t="s">
        <x:v>95</x:v>
      </x:c>
      <x:c r="K3818" s="6">
        <x:v>1016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20.044</x:v>
      </x:c>
      <x:c r="S3818" s="8">
        <x:v>64206.649386958044</x:v>
      </x:c>
      <x:c r="T3818" s="12">
        <x:v>341450.4657537259</x:v>
      </x:c>
      <x:c r="U3818" s="12">
        <x:v>25.2</x:v>
      </x:c>
      <x:c r="V3818" s="12">
        <x:v>98</x:v>
      </x:c>
      <x:c r="W3818" s="12">
        <x:f>NA()</x:f>
      </x:c>
    </x:row>
    <x:row r="3819">
      <x:c r="A3819">
        <x:v>294332</x:v>
      </x:c>
      <x:c r="B3819" s="1">
        <x:v>44782.54210084067</x:v>
      </x:c>
      <x:c r="C3819" s="6">
        <x:v>63.61192698833333</x:v>
      </x:c>
      <x:c r="D3819" s="14" t="s">
        <x:v>94</x:v>
      </x:c>
      <x:c r="E3819" s="15">
        <x:v>44771.483176158574</x:v>
      </x:c>
      <x:c r="F3819" t="s">
        <x:v>99</x:v>
      </x:c>
      <x:c r="G3819" s="6">
        <x:v>105.73182703063411</x:v>
      </x:c>
      <x:c r="H3819" t="s">
        <x:v>97</x:v>
      </x:c>
      <x:c r="I3819" s="6">
        <x:v>27.61144702749425</x:v>
      </x:c>
      <x:c r="J3819" t="s">
        <x:v>95</x:v>
      </x:c>
      <x:c r="K3819" s="6">
        <x:v>1016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20.035</x:v>
      </x:c>
      <x:c r="S3819" s="8">
        <x:v>64205.34780517215</x:v>
      </x:c>
      <x:c r="T3819" s="12">
        <x:v>341451.4914940614</x:v>
      </x:c>
      <x:c r="U3819" s="12">
        <x:v>25.2</x:v>
      </x:c>
      <x:c r="V3819" s="12">
        <x:v>98</x:v>
      </x:c>
      <x:c r="W3819" s="12">
        <x:f>NA()</x:f>
      </x:c>
    </x:row>
    <x:row r="3820">
      <x:c r="A3820">
        <x:v>294345</x:v>
      </x:c>
      <x:c r="B3820" s="1">
        <x:v>44782.54211241613</x:v>
      </x:c>
      <x:c r="C3820" s="6">
        <x:v>63.62859566833333</x:v>
      </x:c>
      <x:c r="D3820" s="14" t="s">
        <x:v>94</x:v>
      </x:c>
      <x:c r="E3820" s="15">
        <x:v>44771.483176158574</x:v>
      </x:c>
      <x:c r="F3820" t="s">
        <x:v>99</x:v>
      </x:c>
      <x:c r="G3820" s="6">
        <x:v>105.74556249038183</x:v>
      </x:c>
      <x:c r="H3820" t="s">
        <x:v>97</x:v>
      </x:c>
      <x:c r="I3820" s="6">
        <x:v>27.60742070664628</x:v>
      </x:c>
      <x:c r="J3820" t="s">
        <x:v>95</x:v>
      </x:c>
      <x:c r="K3820" s="6">
        <x:v>1016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20.034</x:v>
      </x:c>
      <x:c r="S3820" s="8">
        <x:v>64200.065388330826</x:v>
      </x:c>
      <x:c r="T3820" s="12">
        <x:v>341453.21347105753</x:v>
      </x:c>
      <x:c r="U3820" s="12">
        <x:v>25.2</x:v>
      </x:c>
      <x:c r="V3820" s="12">
        <x:v>98</x:v>
      </x:c>
      <x:c r="W3820" s="12">
        <x:f>NA()</x:f>
      </x:c>
    </x:row>
    <x:row r="3821">
      <x:c r="A3821">
        <x:v>294348</x:v>
      </x:c>
      <x:c r="B3821" s="1">
        <x:v>44782.54212391809</x:v>
      </x:c>
      <x:c r="C3821" s="6">
        <x:v>63.645158478333336</x:v>
      </x:c>
      <x:c r="D3821" s="14" t="s">
        <x:v>94</x:v>
      </x:c>
      <x:c r="E3821" s="15">
        <x:v>44771.483176158574</x:v>
      </x:c>
      <x:c r="F3821" t="s">
        <x:v>99</x:v>
      </x:c>
      <x:c r="G3821" s="6">
        <x:v>105.66627493659175</x:v>
      </x:c>
      <x:c r="H3821" t="s">
        <x:v>97</x:v>
      </x:c>
      <x:c r="I3821" s="6">
        <x:v>27.61913911657257</x:v>
      </x:c>
      <x:c r="J3821" t="s">
        <x:v>95</x:v>
      </x:c>
      <x:c r="K3821" s="6">
        <x:v>1016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20.041</x:v>
      </x:c>
      <x:c r="S3821" s="8">
        <x:v>64206.6448802303</x:v>
      </x:c>
      <x:c r="T3821" s="12">
        <x:v>341451.81596879405</x:v>
      </x:c>
      <x:c r="U3821" s="12">
        <x:v>25.2</x:v>
      </x:c>
      <x:c r="V3821" s="12">
        <x:v>98</x:v>
      </x:c>
      <x:c r="W3821" s="12">
        <x:f>NA()</x:f>
      </x:c>
    </x:row>
    <x:row r="3822">
      <x:c r="A3822">
        <x:v>294357</x:v>
      </x:c>
      <x:c r="B3822" s="1">
        <x:v>44782.54213606686</x:v>
      </x:c>
      <x:c r="C3822" s="6">
        <x:v>63.662652718333334</x:v>
      </x:c>
      <x:c r="D3822" s="14" t="s">
        <x:v>94</x:v>
      </x:c>
      <x:c r="E3822" s="15">
        <x:v>44771.483176158574</x:v>
      </x:c>
      <x:c r="F3822" t="s">
        <x:v>99</x:v>
      </x:c>
      <x:c r="G3822" s="6">
        <x:v>105.65098149747833</x:v>
      </x:c>
      <x:c r="H3822" t="s">
        <x:v>97</x:v>
      </x:c>
      <x:c r="I3822" s="6">
        <x:v>27.615293069829477</x:v>
      </x:c>
      <x:c r="J3822" t="s">
        <x:v>95</x:v>
      </x:c>
      <x:c r="K3822" s="6">
        <x:v>1016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20.043</x:v>
      </x:c>
      <x:c r="S3822" s="8">
        <x:v>64205.82638120954</x:v>
      </x:c>
      <x:c r="T3822" s="12">
        <x:v>341464.153946112</x:v>
      </x:c>
      <x:c r="U3822" s="12">
        <x:v>25.2</x:v>
      </x:c>
      <x:c r="V3822" s="12">
        <x:v>98</x:v>
      </x:c>
      <x:c r="W3822" s="12">
        <x:f>NA()</x:f>
      </x:c>
    </x:row>
    <x:row r="3823">
      <x:c r="A3823">
        <x:v>294365</x:v>
      </x:c>
      <x:c r="B3823" s="1">
        <x:v>44782.54214756877</x:v>
      </x:c>
      <x:c r="C3823" s="6">
        <x:v>63.679215461666665</x:v>
      </x:c>
      <x:c r="D3823" s="14" t="s">
        <x:v>94</x:v>
      </x:c>
      <x:c r="E3823" s="15">
        <x:v>44771.483176158574</x:v>
      </x:c>
      <x:c r="F3823" t="s">
        <x:v>99</x:v>
      </x:c>
      <x:c r="G3823" s="6">
        <x:v>105.68162155142439</x:v>
      </x:c>
      <x:c r="H3823" t="s">
        <x:v>97</x:v>
      </x:c>
      <x:c r="I3823" s="6">
        <x:v>27.604115521500262</x:v>
      </x:c>
      <x:c r="J3823" t="s">
        <x:v>95</x:v>
      </x:c>
      <x:c r="K3823" s="6">
        <x:v>1016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20.041</x:v>
      </x:c>
      <x:c r="S3823" s="8">
        <x:v>64216.34060351722</x:v>
      </x:c>
      <x:c r="T3823" s="12">
        <x:v>341464.19228621776</x:v>
      </x:c>
      <x:c r="U3823" s="12">
        <x:v>25.2</x:v>
      </x:c>
      <x:c r="V3823" s="12">
        <x:v>98</x:v>
      </x:c>
      <x:c r="W3823" s="12">
        <x:f>NA()</x:f>
      </x:c>
    </x:row>
    <x:row r="3824">
      <x:c r="A3824">
        <x:v>294374</x:v>
      </x:c>
      <x:c r="B3824" s="1">
        <x:v>44782.542159060344</x:v>
      </x:c>
      <x:c r="C3824" s="6">
        <x:v>63.69576333333333</x:v>
      </x:c>
      <x:c r="D3824" s="14" t="s">
        <x:v>94</x:v>
      </x:c>
      <x:c r="E3824" s="15">
        <x:v>44771.483176158574</x:v>
      </x:c>
      <x:c r="F3824" t="s">
        <x:v>99</x:v>
      </x:c>
      <x:c r="G3824" s="6">
        <x:v>105.59886771804663</x:v>
      </x:c>
      <x:c r="H3824" t="s">
        <x:v>97</x:v>
      </x:c>
      <x:c r="I3824" s="6">
        <x:v>27.619289352862324</x:v>
      </x:c>
      <x:c r="J3824" t="s">
        <x:v>95</x:v>
      </x:c>
      <x:c r="K3824" s="6">
        <x:v>1016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20.048</x:v>
      </x:c>
      <x:c r="S3824" s="8">
        <x:v>64212.515924320556</x:v>
      </x:c>
      <x:c r="T3824" s="12">
        <x:v>341466.1101857554</x:v>
      </x:c>
      <x:c r="U3824" s="12">
        <x:v>25.2</x:v>
      </x:c>
      <x:c r="V3824" s="12">
        <x:v>98</x:v>
      </x:c>
      <x:c r="W3824" s="12">
        <x:f>NA()</x:f>
      </x:c>
    </x:row>
    <x:row r="3825">
      <x:c r="A3825">
        <x:v>294389</x:v>
      </x:c>
      <x:c r="B3825" s="1">
        <x:v>44782.54217048255</x:v>
      </x:c>
      <x:c r="C3825" s="6">
        <x:v>63.71221130333333</x:v>
      </x:c>
      <x:c r="D3825" s="14" t="s">
        <x:v>94</x:v>
      </x:c>
      <x:c r="E3825" s="15">
        <x:v>44771.483176158574</x:v>
      </x:c>
      <x:c r="F3825" t="s">
        <x:v>99</x:v>
      </x:c>
      <x:c r="G3825" s="6">
        <x:v>105.61018610247109</x:v>
      </x:c>
      <x:c r="H3825" t="s">
        <x:v>97</x:v>
      </x:c>
      <x:c r="I3825" s="6">
        <x:v>27.608201932701377</x:v>
      </x:c>
      <x:c r="J3825" t="s">
        <x:v>95</x:v>
      </x:c>
      <x:c r="K3825" s="6">
        <x:v>1016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20.048</x:v>
      </x:c>
      <x:c r="S3825" s="8">
        <x:v>64218.43273477195</x:v>
      </x:c>
      <x:c r="T3825" s="12">
        <x:v>341479.60073451564</x:v>
      </x:c>
      <x:c r="U3825" s="12">
        <x:v>25.2</x:v>
      </x:c>
      <x:c r="V3825" s="12">
        <x:v>98</x:v>
      </x:c>
      <x:c r="W3825" s="12">
        <x:f>NA()</x:f>
      </x:c>
    </x:row>
    <x:row r="3826">
      <x:c r="A3826">
        <x:v>294390</x:v>
      </x:c>
      <x:c r="B3826" s="1">
        <x:v>44782.54218205786</x:v>
      </x:c>
      <x:c r="C3826" s="6">
        <x:v>63.72887975</x:v>
      </x:c>
      <x:c r="D3826" s="14" t="s">
        <x:v>94</x:v>
      </x:c>
      <x:c r="E3826" s="15">
        <x:v>44771.483176158574</x:v>
      </x:c>
      <x:c r="F3826" t="s">
        <x:v>99</x:v>
      </x:c>
      <x:c r="G3826" s="6">
        <x:v>105.65030640956302</x:v>
      </x:c>
      <x:c r="H3826" t="s">
        <x:v>97</x:v>
      </x:c>
      <x:c r="I3826" s="6">
        <x:v>27.615954108799997</x:v>
      </x:c>
      <x:c r="J3826" t="s">
        <x:v>95</x:v>
      </x:c>
      <x:c r="K3826" s="6">
        <x:v>1016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20.043</x:v>
      </x:c>
      <x:c r="S3826" s="8">
        <x:v>64220.02619806841</x:v>
      </x:c>
      <x:c r="T3826" s="12">
        <x:v>341467.7416848021</x:v>
      </x:c>
      <x:c r="U3826" s="12">
        <x:v>25.2</x:v>
      </x:c>
      <x:c r="V3826" s="12">
        <x:v>98</x:v>
      </x:c>
      <x:c r="W3826" s="12">
        <x:f>NA()</x:f>
      </x:c>
    </x:row>
    <x:row r="3827">
      <x:c r="A3827">
        <x:v>294401</x:v>
      </x:c>
      <x:c r="B3827" s="1">
        <x:v>44782.54219385061</x:v>
      </x:c>
      <x:c r="C3827" s="6">
        <x:v>63.74586131833333</x:v>
      </x:c>
      <x:c r="D3827" s="14" t="s">
        <x:v>94</x:v>
      </x:c>
      <x:c r="E3827" s="15">
        <x:v>44771.483176158574</x:v>
      </x:c>
      <x:c r="F3827" t="s">
        <x:v>99</x:v>
      </x:c>
      <x:c r="G3827" s="6">
        <x:v>105.66173304840395</x:v>
      </x:c>
      <x:c r="H3827" t="s">
        <x:v>97</x:v>
      </x:c>
      <x:c r="I3827" s="6">
        <x:v>27.623586113612873</x:v>
      </x:c>
      <x:c r="J3827" t="s">
        <x:v>95</x:v>
      </x:c>
      <x:c r="K3827" s="6">
        <x:v>1016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20.041</x:v>
      </x:c>
      <x:c r="S3827" s="8">
        <x:v>64211.82749208805</x:v>
      </x:c>
      <x:c r="T3827" s="12">
        <x:v>341468.0594663247</x:v>
      </x:c>
      <x:c r="U3827" s="12">
        <x:v>25.2</x:v>
      </x:c>
      <x:c r="V3827" s="12">
        <x:v>98</x:v>
      </x:c>
      <x:c r="W3827" s="12">
        <x:f>NA()</x:f>
      </x:c>
    </x:row>
    <x:row r="3828">
      <x:c r="A3828">
        <x:v>294408</x:v>
      </x:c>
      <x:c r="B3828" s="1">
        <x:v>44782.54220501296</x:v>
      </x:c>
      <x:c r="C3828" s="6">
        <x:v>63.76193509</x:v>
      </x:c>
      <x:c r="D3828" s="14" t="s">
        <x:v>94</x:v>
      </x:c>
      <x:c r="E3828" s="15">
        <x:v>44771.483176158574</x:v>
      </x:c>
      <x:c r="F3828" t="s">
        <x:v>99</x:v>
      </x:c>
      <x:c r="G3828" s="6">
        <x:v>105.65497604974331</x:v>
      </x:c>
      <x:c r="H3828" t="s">
        <x:v>97</x:v>
      </x:c>
      <x:c r="I3828" s="6">
        <x:v>27.6207917161355</x:v>
      </x:c>
      <x:c r="J3828" t="s">
        <x:v>95</x:v>
      </x:c>
      <x:c r="K3828" s="6">
        <x:v>1016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20.041999999999998</x:v>
      </x:c>
      <x:c r="S3828" s="8">
        <x:v>64217.62346095697</x:v>
      </x:c>
      <x:c r="T3828" s="12">
        <x:v>341472.17549764825</x:v>
      </x:c>
      <x:c r="U3828" s="12">
        <x:v>25.2</x:v>
      </x:c>
      <x:c r="V3828" s="12">
        <x:v>98</x:v>
      </x:c>
      <x:c r="W3828" s="12">
        <x:f>NA()</x:f>
      </x:c>
    </x:row>
    <x:row r="3829">
      <x:c r="A3829">
        <x:v>294419</x:v>
      </x:c>
      <x:c r="B3829" s="1">
        <x:v>44782.54221676206</x:v>
      </x:c>
      <x:c r="C3829" s="6">
        <x:v>63.77885381</x:v>
      </x:c>
      <x:c r="D3829" s="14" t="s">
        <x:v>94</x:v>
      </x:c>
      <x:c r="E3829" s="15">
        <x:v>44771.483176158574</x:v>
      </x:c>
      <x:c r="F3829" t="s">
        <x:v>99</x:v>
      </x:c>
      <x:c r="G3829" s="6">
        <x:v>105.61440145316116</x:v>
      </x:c>
      <x:c r="H3829" t="s">
        <x:v>97</x:v>
      </x:c>
      <x:c r="I3829" s="6">
        <x:v>27.632299841114673</x:v>
      </x:c>
      <x:c r="J3829" t="s">
        <x:v>95</x:v>
      </x:c>
      <x:c r="K3829" s="6">
        <x:v>1016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20.044999999999998</x:v>
      </x:c>
      <x:c r="S3829" s="8">
        <x:v>64222.736112287945</x:v>
      </x:c>
      <x:c r="T3829" s="12">
        <x:v>341476.8805854117</x:v>
      </x:c>
      <x:c r="U3829" s="12">
        <x:v>25.2</x:v>
      </x:c>
      <x:c r="V3829" s="12">
        <x:v>98</x:v>
      </x:c>
      <x:c r="W3829" s="12">
        <x:f>NA()</x:f>
      </x:c>
    </x:row>
    <x:row r="3830">
      <x:c r="A3830">
        <x:v>294423</x:v>
      </x:c>
      <x:c r="B3830" s="1">
        <x:v>44782.542228536426</x:v>
      </x:c>
      <x:c r="C3830" s="6">
        <x:v>63.795808881666666</x:v>
      </x:c>
      <x:c r="D3830" s="14" t="s">
        <x:v>94</x:v>
      </x:c>
      <x:c r="E3830" s="15">
        <x:v>44771.483176158574</x:v>
      </x:c>
      <x:c r="F3830" t="s">
        <x:v>99</x:v>
      </x:c>
      <x:c r="G3830" s="6">
        <x:v>105.66035213315578</x:v>
      </x:c>
      <x:c r="H3830" t="s">
        <x:v>97</x:v>
      </x:c>
      <x:c r="I3830" s="6">
        <x:v>27.62493824225976</x:v>
      </x:c>
      <x:c r="J3830" t="s">
        <x:v>95</x:v>
      </x:c>
      <x:c r="K3830" s="6">
        <x:v>1016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20.041</x:v>
      </x:c>
      <x:c r="S3830" s="8">
        <x:v>64221.92017028418</x:v>
      </x:c>
      <x:c r="T3830" s="12">
        <x:v>341484.0390951032</x:v>
      </x:c>
      <x:c r="U3830" s="12">
        <x:v>25.2</x:v>
      </x:c>
      <x:c r="V3830" s="12">
        <x:v>98</x:v>
      </x:c>
      <x:c r="W3830" s="12">
        <x:f>NA()</x:f>
      </x:c>
    </x:row>
    <x:row r="3831">
      <x:c r="A3831">
        <x:v>294429</x:v>
      </x:c>
      <x:c r="B3831" s="1">
        <x:v>44782.54223967956</x:v>
      </x:c>
      <x:c r="C3831" s="6">
        <x:v>63.811855003333335</x:v>
      </x:c>
      <x:c r="D3831" s="14" t="s">
        <x:v>94</x:v>
      </x:c>
      <x:c r="E3831" s="15">
        <x:v>44771.483176158574</x:v>
      </x:c>
      <x:c r="F3831" t="s">
        <x:v>99</x:v>
      </x:c>
      <x:c r="G3831" s="6">
        <x:v>105.58819531473816</x:v>
      </x:c>
      <x:c r="H3831" t="s">
        <x:v>97</x:v>
      </x:c>
      <x:c r="I3831" s="6">
        <x:v>27.629745815193473</x:v>
      </x:c>
      <x:c r="J3831" t="s">
        <x:v>95</x:v>
      </x:c>
      <x:c r="K3831" s="6">
        <x:v>1016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20.048</x:v>
      </x:c>
      <x:c r="S3831" s="8">
        <x:v>64231.16517085961</x:v>
      </x:c>
      <x:c r="T3831" s="12">
        <x:v>341474.34441145003</x:v>
      </x:c>
      <x:c r="U3831" s="12">
        <x:v>25.2</x:v>
      </x:c>
      <x:c r="V3831" s="12">
        <x:v>98</x:v>
      </x:c>
      <x:c r="W3831" s="12">
        <x:f>NA()</x:f>
      </x:c>
    </x:row>
    <x:row r="3832">
      <x:c r="A3832">
        <x:v>294440</x:v>
      </x:c>
      <x:c r="B3832" s="1">
        <x:v>44782.54225141099</x:v>
      </x:c>
      <x:c r="C3832" s="6">
        <x:v>63.828748258333334</x:v>
      </x:c>
      <x:c r="D3832" s="14" t="s">
        <x:v>94</x:v>
      </x:c>
      <x:c r="E3832" s="15">
        <x:v>44771.483176158574</x:v>
      </x:c>
      <x:c r="F3832" t="s">
        <x:v>99</x:v>
      </x:c>
      <x:c r="G3832" s="6">
        <x:v>105.61181541886612</x:v>
      </x:c>
      <x:c r="H3832" t="s">
        <x:v>97</x:v>
      </x:c>
      <x:c r="I3832" s="6">
        <x:v>27.616014203258146</x:v>
      </x:c>
      <x:c r="J3832" t="s">
        <x:v>95</x:v>
      </x:c>
      <x:c r="K3832" s="6">
        <x:v>1016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20.047</x:v>
      </x:c>
      <x:c r="S3832" s="8">
        <x:v>64224.28937424904</x:v>
      </x:c>
      <x:c r="T3832" s="12">
        <x:v>341484.79186812177</x:v>
      </x:c>
      <x:c r="U3832" s="12">
        <x:v>25.2</x:v>
      </x:c>
      <x:c r="V3832" s="12">
        <x:v>98</x:v>
      </x:c>
      <x:c r="W3832" s="12">
        <x:f>NA()</x:f>
      </x:c>
    </x:row>
    <x:row r="3833">
      <x:c r="A3833">
        <x:v>294443</x:v>
      </x:c>
      <x:c r="B3833" s="1">
        <x:v>44782.542263137744</x:v>
      </x:c>
      <x:c r="C3833" s="6">
        <x:v>63.84563478</x:v>
      </x:c>
      <x:c r="D3833" s="14" t="s">
        <x:v>94</x:v>
      </x:c>
      <x:c r="E3833" s="15">
        <x:v>44771.483176158574</x:v>
      </x:c>
      <x:c r="F3833" t="s">
        <x:v>99</x:v>
      </x:c>
      <x:c r="G3833" s="6">
        <x:v>105.6482198194761</x:v>
      </x:c>
      <x:c r="H3833" t="s">
        <x:v>97</x:v>
      </x:c>
      <x:c r="I3833" s="6">
        <x:v>27.61799732098507</x:v>
      </x:c>
      <x:c r="J3833" t="s">
        <x:v>95</x:v>
      </x:c>
      <x:c r="K3833" s="6">
        <x:v>1016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20.043</x:v>
      </x:c>
      <x:c r="S3833" s="8">
        <x:v>64228.94168122654</x:v>
      </x:c>
      <x:c r="T3833" s="12">
        <x:v>341490.4776302974</x:v>
      </x:c>
      <x:c r="U3833" s="12">
        <x:v>25.2</x:v>
      </x:c>
      <x:c r="V3833" s="12">
        <x:v>98</x:v>
      </x:c>
      <x:c r="W3833" s="12">
        <x:f>NA()</x:f>
      </x:c>
    </x:row>
    <x:row r="3834">
      <x:c r="A3834">
        <x:v>294448</x:v>
      </x:c>
      <x:c r="B3834" s="1">
        <x:v>44782.54227488086</x:v>
      </x:c>
      <x:c r="C3834" s="6">
        <x:v>63.862544871666664</x:v>
      </x:c>
      <x:c r="D3834" s="14" t="s">
        <x:v>94</x:v>
      </x:c>
      <x:c r="E3834" s="15">
        <x:v>44771.483176158574</x:v>
      </x:c>
      <x:c r="F3834" t="s">
        <x:v>99</x:v>
      </x:c>
      <x:c r="G3834" s="6">
        <x:v>105.62894680317552</x:v>
      </x:c>
      <x:c r="H3834" t="s">
        <x:v>97</x:v>
      </x:c>
      <x:c r="I3834" s="6">
        <x:v>27.627462217190896</x:v>
      </x:c>
      <x:c r="J3834" t="s">
        <x:v>95</x:v>
      </x:c>
      <x:c r="K3834" s="6">
        <x:v>1016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20.044</x:v>
      </x:c>
      <x:c r="S3834" s="8">
        <x:v>64234.0376098974</x:v>
      </x:c>
      <x:c r="T3834" s="12">
        <x:v>341491.5648999479</x:v>
      </x:c>
      <x:c r="U3834" s="12">
        <x:v>25.2</x:v>
      </x:c>
      <x:c r="V3834" s="12">
        <x:v>98</x:v>
      </x:c>
      <x:c r="W3834" s="12">
        <x:f>NA()</x:f>
      </x:c>
    </x:row>
    <x:row r="3835">
      <x:c r="A3835">
        <x:v>294456</x:v>
      </x:c>
      <x:c r="B3835" s="1">
        <x:v>44782.54228608395</x:v>
      </x:c>
      <x:c r="C3835" s="6">
        <x:v>63.87867732666667</x:v>
      </x:c>
      <x:c r="D3835" s="14" t="s">
        <x:v>94</x:v>
      </x:c>
      <x:c r="E3835" s="15">
        <x:v>44771.483176158574</x:v>
      </x:c>
      <x:c r="F3835" t="s">
        <x:v>99</x:v>
      </x:c>
      <x:c r="G3835" s="6">
        <x:v>105.69694116352267</x:v>
      </x:c>
      <x:c r="H3835" t="s">
        <x:v>97</x:v>
      </x:c>
      <x:c r="I3835" s="6">
        <x:v>27.58912204066837</x:v>
      </x:c>
      <x:c r="J3835" t="s">
        <x:v>95</x:v>
      </x:c>
      <x:c r="K3835" s="6">
        <x:v>1016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20.041</x:v>
      </x:c>
      <x:c r="S3835" s="8">
        <x:v>64232.05406477033</x:v>
      </x:c>
      <x:c r="T3835" s="12">
        <x:v>341488.481313143</x:v>
      </x:c>
      <x:c r="U3835" s="12">
        <x:v>25.2</x:v>
      </x:c>
      <x:c r="V3835" s="12">
        <x:v>98</x:v>
      </x:c>
      <x:c r="W3835" s="12">
        <x:f>NA()</x:f>
      </x:c>
    </x:row>
    <x:row r="3836">
      <x:c r="A3836">
        <x:v>294460</x:v>
      </x:c>
      <x:c r="B3836" s="1">
        <x:v>44782.542297830565</x:v>
      </x:c>
      <x:c r="C3836" s="6">
        <x:v>63.89559244666667</x:v>
      </x:c>
      <x:c r="D3836" s="14" t="s">
        <x:v>94</x:v>
      </x:c>
      <x:c r="E3836" s="15">
        <x:v>44771.483176158574</x:v>
      </x:c>
      <x:c r="F3836" t="s">
        <x:v>99</x:v>
      </x:c>
      <x:c r="G3836" s="6">
        <x:v>105.69609129577157</x:v>
      </x:c>
      <x:c r="H3836" t="s">
        <x:v>97</x:v>
      </x:c>
      <x:c r="I3836" s="6">
        <x:v>27.608772828780275</x:v>
      </x:c>
      <x:c r="J3836" t="s">
        <x:v>95</x:v>
      </x:c>
      <x:c r="K3836" s="6">
        <x:v>1016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20.038999999999998</x:v>
      </x:c>
      <x:c r="S3836" s="8">
        <x:v>64230.49794462431</x:v>
      </x:c>
      <x:c r="T3836" s="12">
        <x:v>341496.23464958655</x:v>
      </x:c>
      <x:c r="U3836" s="12">
        <x:v>25.2</x:v>
      </x:c>
      <x:c r="V3836" s="12">
        <x:v>98</x:v>
      </x:c>
      <x:c r="W3836" s="12">
        <x:f>NA()</x:f>
      </x:c>
    </x:row>
    <x:row r="3837">
      <x:c r="A3837">
        <x:v>294467</x:v>
      </x:c>
      <x:c r="B3837" s="1">
        <x:v>44782.54230957925</x:v>
      </x:c>
      <x:c r="C3837" s="6">
        <x:v>63.91251055</x:v>
      </x:c>
      <x:c r="D3837" s="14" t="s">
        <x:v>94</x:v>
      </x:c>
      <x:c r="E3837" s="15">
        <x:v>44771.483176158574</x:v>
      </x:c>
      <x:c r="F3837" t="s">
        <x:v>99</x:v>
      </x:c>
      <x:c r="G3837" s="6">
        <x:v>105.59895385387539</x:v>
      </x:c>
      <x:c r="H3837" t="s">
        <x:v>97</x:v>
      </x:c>
      <x:c r="I3837" s="6">
        <x:v>27.60038968033041</x:v>
      </x:c>
      <x:c r="J3837" t="s">
        <x:v>95</x:v>
      </x:c>
      <x:c r="K3837" s="6">
        <x:v>1016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20.05</x:v>
      </x:c>
      <x:c r="S3837" s="8">
        <x:v>64232.0744222638</x:v>
      </x:c>
      <x:c r="T3837" s="12">
        <x:v>341496.3111860732</x:v>
      </x:c>
      <x:c r="U3837" s="12">
        <x:v>25.2</x:v>
      </x:c>
      <x:c r="V3837" s="12">
        <x:v>98</x:v>
      </x:c>
      <x:c r="W3837" s="12">
        <x:f>NA()</x:f>
      </x:c>
    </x:row>
    <x:row r="3838">
      <x:c r="A3838">
        <x:v>294469</x:v>
      </x:c>
      <x:c r="B3838" s="1">
        <x:v>44782.542320741086</x:v>
      </x:c>
      <x:c r="C3838" s="6">
        <x:v>63.92858359833333</x:v>
      </x:c>
      <x:c r="D3838" s="14" t="s">
        <x:v>94</x:v>
      </x:c>
      <x:c r="E3838" s="15">
        <x:v>44771.483176158574</x:v>
      </x:c>
      <x:c r="F3838" t="s">
        <x:v>99</x:v>
      </x:c>
      <x:c r="G3838" s="6">
        <x:v>105.58794999319382</x:v>
      </x:c>
      <x:c r="H3838" t="s">
        <x:v>97</x:v>
      </x:c>
      <x:c r="I3838" s="6">
        <x:v>27.629986194020603</x:v>
      </x:c>
      <x:c r="J3838" t="s">
        <x:v>95</x:v>
      </x:c>
      <x:c r="K3838" s="6">
        <x:v>1016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20.048</x:v>
      </x:c>
      <x:c r="S3838" s="8">
        <x:v>64229.04395392092</x:v>
      </x:c>
      <x:c r="T3838" s="12">
        <x:v>341491.4467844425</x:v>
      </x:c>
      <x:c r="U3838" s="12">
        <x:v>25.2</x:v>
      </x:c>
      <x:c r="V3838" s="12">
        <x:v>98</x:v>
      </x:c>
      <x:c r="W3838" s="12">
        <x:f>NA()</x:f>
      </x:c>
    </x:row>
    <x:row r="3839">
      <x:c r="A3839">
        <x:v>294474</x:v>
      </x:c>
      <x:c r="B3839" s="1">
        <x:v>44782.54233249602</x:v>
      </x:c>
      <x:c r="C3839" s="6">
        <x:v>63.94551070333333</x:v>
      </x:c>
      <x:c r="D3839" s="14" t="s">
        <x:v>94</x:v>
      </x:c>
      <x:c r="E3839" s="15">
        <x:v>44771.483176158574</x:v>
      </x:c>
      <x:c r="F3839" t="s">
        <x:v>99</x:v>
      </x:c>
      <x:c r="G3839" s="6">
        <x:v>105.61844546077658</x:v>
      </x:c>
      <x:c r="H3839" t="s">
        <x:v>97</x:v>
      </x:c>
      <x:c r="I3839" s="6">
        <x:v>27.618928785776916</x:v>
      </x:c>
      <x:c r="J3839" t="s">
        <x:v>95</x:v>
      </x:c>
      <x:c r="K3839" s="6">
        <x:v>1016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20.046</x:v>
      </x:c>
      <x:c r="S3839" s="8">
        <x:v>64238.671105934314</x:v>
      </x:c>
      <x:c r="T3839" s="12">
        <x:v>341501.28020773147</x:v>
      </x:c>
      <x:c r="U3839" s="12">
        <x:v>25.2</x:v>
      </x:c>
      <x:c r="V3839" s="12">
        <x:v>98</x:v>
      </x:c>
      <x:c r="W3839" s="12">
        <x:f>NA()</x:f>
      </x:c>
    </x:row>
    <x:row r="3840">
      <x:c r="A3840">
        <x:v>294478</x:v>
      </x:c>
      <x:c r="B3840" s="1">
        <x:v>44782.54234423117</x:v>
      </x:c>
      <x:c r="C3840" s="6">
        <x:v>63.96240933</x:v>
      </x:c>
      <x:c r="D3840" s="14" t="s">
        <x:v>94</x:v>
      </x:c>
      <x:c r="E3840" s="15">
        <x:v>44771.483176158574</x:v>
      </x:c>
      <x:c r="F3840" t="s">
        <x:v>99</x:v>
      </x:c>
      <x:c r="G3840" s="6">
        <x:v>105.58107327320555</x:v>
      </x:c>
      <x:c r="H3840" t="s">
        <x:v>97</x:v>
      </x:c>
      <x:c r="I3840" s="6">
        <x:v>27.617907179244867</x:v>
      </x:c>
      <x:c r="J3840" t="s">
        <x:v>95</x:v>
      </x:c>
      <x:c r="K3840" s="6">
        <x:v>1016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20.05</x:v>
      </x:c>
      <x:c r="S3840" s="8">
        <x:v>64238.05659201449</x:v>
      </x:c>
      <x:c r="T3840" s="12">
        <x:v>341486.09333938715</x:v>
      </x:c>
      <x:c r="U3840" s="12">
        <x:v>25.2</x:v>
      </x:c>
      <x:c r="V3840" s="12">
        <x:v>98</x:v>
      </x:c>
      <x:c r="W3840" s="12">
        <x:f>NA()</x:f>
      </x:c>
    </x:row>
    <x:row r="3841">
      <x:c r="A3841">
        <x:v>294484</x:v>
      </x:c>
      <x:c r="B3841" s="1">
        <x:v>44782.542355390564</x:v>
      </x:c>
      <x:c r="C3841" s="6">
        <x:v>63.97847884833333</x:v>
      </x:c>
      <x:c r="D3841" s="14" t="s">
        <x:v>94</x:v>
      </x:c>
      <x:c r="E3841" s="15">
        <x:v>44771.483176158574</x:v>
      </x:c>
      <x:c r="F3841" t="s">
        <x:v>99</x:v>
      </x:c>
      <x:c r="G3841" s="6">
        <x:v>105.62126393840487</x:v>
      </x:c>
      <x:c r="H3841" t="s">
        <x:v>97</x:v>
      </x:c>
      <x:c r="I3841" s="6">
        <x:v>27.60675966935605</x:v>
      </x:c>
      <x:c r="J3841" t="s">
        <x:v>95</x:v>
      </x:c>
      <x:c r="K3841" s="6">
        <x:v>1016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20.047</x:v>
      </x:c>
      <x:c r="S3841" s="8">
        <x:v>64241.41264712066</x:v>
      </x:c>
      <x:c r="T3841" s="12">
        <x:v>341489.47597951634</x:v>
      </x:c>
      <x:c r="U3841" s="12">
        <x:v>25.2</x:v>
      </x:c>
      <x:c r="V3841" s="12">
        <x:v>98</x:v>
      </x:c>
      <x:c r="W3841" s="12">
        <x:f>NA()</x:f>
      </x:c>
    </x:row>
    <x:row r="3842">
      <x:c r="A3842">
        <x:v>294487</x:v>
      </x:c>
      <x:c r="B3842" s="1">
        <x:v>44782.54236715059</x:v>
      </x:c>
      <x:c r="C3842" s="6">
        <x:v>63.99541329</x:v>
      </x:c>
      <x:c r="D3842" s="14" t="s">
        <x:v>94</x:v>
      </x:c>
      <x:c r="E3842" s="15">
        <x:v>44771.483176158574</x:v>
      </x:c>
      <x:c r="F3842" t="s">
        <x:v>99</x:v>
      </x:c>
      <x:c r="G3842" s="6">
        <x:v>105.63965937941371</x:v>
      </x:c>
      <x:c r="H3842" t="s">
        <x:v>97</x:v>
      </x:c>
      <x:c r="I3842" s="6">
        <x:v>27.626380513416734</x:v>
      </x:c>
      <x:c r="J3842" t="s">
        <x:v>95</x:v>
      </x:c>
      <x:c r="K3842" s="6">
        <x:v>1016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20.043</x:v>
      </x:c>
      <x:c r="S3842" s="8">
        <x:v>64243.7430517323</x:v>
      </x:c>
      <x:c r="T3842" s="12">
        <x:v>341504.2025241295</x:v>
      </x:c>
      <x:c r="U3842" s="12">
        <x:v>25.2</x:v>
      </x:c>
      <x:c r="V3842" s="12">
        <x:v>98</x:v>
      </x:c>
      <x:c r="W3842" s="12">
        <x:f>NA()</x:f>
      </x:c>
    </x:row>
    <x:row r="3843">
      <x:c r="A3843">
        <x:v>294490</x:v>
      </x:c>
      <x:c r="B3843" s="1">
        <x:v>44782.54237896624</x:v>
      </x:c>
      <x:c r="C3843" s="6">
        <x:v>64.01242782333334</x:v>
      </x:c>
      <x:c r="D3843" s="14" t="s">
        <x:v>94</x:v>
      </x:c>
      <x:c r="E3843" s="15">
        <x:v>44771.483176158574</x:v>
      </x:c>
      <x:c r="F3843" t="s">
        <x:v>99</x:v>
      </x:c>
      <x:c r="G3843" s="6">
        <x:v>105.58785074036857</x:v>
      </x:c>
      <x:c r="H3843" t="s">
        <x:v>97</x:v>
      </x:c>
      <x:c r="I3843" s="6">
        <x:v>27.61126674436764</x:v>
      </x:c>
      <x:c r="J3843" t="s">
        <x:v>95</x:v>
      </x:c>
      <x:c r="K3843" s="6">
        <x:v>1016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20.05</x:v>
      </x:c>
      <x:c r="S3843" s="8">
        <x:v>64248.79202399315</x:v>
      </x:c>
      <x:c r="T3843" s="12">
        <x:v>341504.44330734015</x:v>
      </x:c>
      <x:c r="U3843" s="12">
        <x:v>25.2</x:v>
      </x:c>
      <x:c r="V3843" s="12">
        <x:v>98</x:v>
      </x:c>
      <x:c r="W3843" s="12">
        <x:f>NA()</x:f>
      </x:c>
    </x:row>
    <x:row r="3844">
      <x:c r="A3844">
        <x:v>294491</x:v>
      </x:c>
      <x:c r="B3844" s="1">
        <x:v>44782.542390128205</x:v>
      </x:c>
      <x:c r="C3844" s="6">
        <x:v>64.02850105333333</x:v>
      </x:c>
      <x:c r="D3844" s="14" t="s">
        <x:v>94</x:v>
      </x:c>
      <x:c r="E3844" s="15">
        <x:v>44771.483176158574</x:v>
      </x:c>
      <x:c r="F3844" t="s">
        <x:v>99</x:v>
      </x:c>
      <x:c r="G3844" s="6">
        <x:v>105.60776275584958</x:v>
      </x:c>
      <x:c r="H3844" t="s">
        <x:v>97</x:v>
      </x:c>
      <x:c r="I3844" s="6">
        <x:v>27.610575659140068</x:v>
      </x:c>
      <x:c r="J3844" t="s">
        <x:v>95</x:v>
      </x:c>
      <x:c r="K3844" s="6">
        <x:v>1016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20.048</x:v>
      </x:c>
      <x:c r="S3844" s="8">
        <x:v>64244.72479851084</x:v>
      </x:c>
      <x:c r="T3844" s="12">
        <x:v>341502.8412654104</x:v>
      </x:c>
      <x:c r="U3844" s="12">
        <x:v>25.2</x:v>
      </x:c>
      <x:c r="V3844" s="12">
        <x:v>98</x:v>
      </x:c>
      <x:c r="W3844" s="12">
        <x:f>NA()</x:f>
      </x:c>
    </x:row>
    <x:row r="3845">
      <x:c r="A3845">
        <x:v>294494</x:v>
      </x:c>
      <x:c r="B3845" s="1">
        <x:v>44782.54240186924</x:v>
      </x:c>
      <x:c r="C3845" s="6">
        <x:v>64.04540813833333</x:v>
      </x:c>
      <x:c r="D3845" s="14" t="s">
        <x:v>94</x:v>
      </x:c>
      <x:c r="E3845" s="15">
        <x:v>44771.483176158574</x:v>
      </x:c>
      <x:c r="F3845" t="s">
        <x:v>99</x:v>
      </x:c>
      <x:c r="G3845" s="6">
        <x:v>105.61546256893325</x:v>
      </x:c>
      <x:c r="H3845" t="s">
        <x:v>97</x:v>
      </x:c>
      <x:c r="I3845" s="6">
        <x:v>27.603033825250805</x:v>
      </x:c>
      <x:c r="J3845" t="s">
        <x:v>95</x:v>
      </x:c>
      <x:c r="K3845" s="6">
        <x:v>1016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20.048</x:v>
      </x:c>
      <x:c r="S3845" s="8">
        <x:v>64248.72806907727</x:v>
      </x:c>
      <x:c r="T3845" s="12">
        <x:v>341506.1857115995</x:v>
      </x:c>
      <x:c r="U3845" s="12">
        <x:v>25.2</x:v>
      </x:c>
      <x:c r="V3845" s="12">
        <x:v>98</x:v>
      </x:c>
      <x:c r="W3845" s="12">
        <x:f>NA()</x:f>
      </x:c>
    </x:row>
    <x:row r="3846">
      <x:c r="A3846">
        <x:v>294496</x:v>
      </x:c>
      <x:c r="B3846" s="1">
        <x:v>44782.54241359788</x:v>
      </x:c>
      <x:c r="C3846" s="6">
        <x:v>64.06229738333333</x:v>
      </x:c>
      <x:c r="D3846" s="14" t="s">
        <x:v>94</x:v>
      </x:c>
      <x:c r="E3846" s="15">
        <x:v>44771.483176158574</x:v>
      </x:c>
      <x:c r="F3846" t="s">
        <x:v>99</x:v>
      </x:c>
      <x:c r="G3846" s="6">
        <x:v>105.56567264461741</x:v>
      </x:c>
      <x:c r="H3846" t="s">
        <x:v>97</x:v>
      </x:c>
      <x:c r="I3846" s="6">
        <x:v>27.604776558269805</x:v>
      </x:c>
      <x:c r="J3846" t="s">
        <x:v>95</x:v>
      </x:c>
      <x:c r="K3846" s="6">
        <x:v>1016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20.053</x:v>
      </x:c>
      <x:c r="S3846" s="8">
        <x:v>64244.82645652053</x:v>
      </x:c>
      <x:c r="T3846" s="12">
        <x:v>341506.4716483309</x:v>
      </x:c>
      <x:c r="U3846" s="12">
        <x:v>25.2</x:v>
      </x:c>
      <x:c r="V3846" s="12">
        <x:v>98</x:v>
      </x:c>
      <x:c r="W3846" s="12">
        <x:f>NA()</x:f>
      </x:c>
    </x:row>
    <x:row r="3847">
      <x:c r="A3847">
        <x:v>294497</x:v>
      </x:c>
      <x:c r="B3847" s="1">
        <x:v>44782.54242480214</x:v>
      </x:c>
      <x:c r="C3847" s="6">
        <x:v>64.07843151333333</x:v>
      </x:c>
      <x:c r="D3847" s="14" t="s">
        <x:v>94</x:v>
      </x:c>
      <x:c r="E3847" s="15">
        <x:v>44771.483176158574</x:v>
      </x:c>
      <x:c r="F3847" t="s">
        <x:v>99</x:v>
      </x:c>
      <x:c r="G3847" s="6">
        <x:v>105.58730602864185</x:v>
      </x:c>
      <x:c r="H3847" t="s">
        <x:v>97</x:v>
      </x:c>
      <x:c r="I3847" s="6">
        <x:v>27.630617188524866</x:v>
      </x:c>
      <x:c r="J3847" t="s">
        <x:v>95</x:v>
      </x:c>
      <x:c r="K3847" s="6">
        <x:v>1016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20.048</x:v>
      </x:c>
      <x:c r="S3847" s="8">
        <x:v>64251.292487225684</x:v>
      </x:c>
      <x:c r="T3847" s="12">
        <x:v>341505.901491874</x:v>
      </x:c>
      <x:c r="U3847" s="12">
        <x:v>25.2</x:v>
      </x:c>
      <x:c r="V3847" s="12">
        <x:v>98</x:v>
      </x:c>
      <x:c r="W3847" s="12">
        <x:f>NA()</x:f>
      </x:c>
    </x:row>
    <x:row r="3848">
      <x:c r="A3848">
        <x:v>294498</x:v>
      </x:c>
      <x:c r="B3848" s="1">
        <x:v>44782.5424365538</x:v>
      </x:c>
      <x:c r="C3848" s="6">
        <x:v>64.09535389833333</x:v>
      </x:c>
      <x:c r="D3848" s="14" t="s">
        <x:v>94</x:v>
      </x:c>
      <x:c r="E3848" s="15">
        <x:v>44771.483176158574</x:v>
      </x:c>
      <x:c r="F3848" t="s">
        <x:v>99</x:v>
      </x:c>
      <x:c r="G3848" s="6">
        <x:v>105.56632118051253</x:v>
      </x:c>
      <x:c r="H3848" t="s">
        <x:v>97</x:v>
      </x:c>
      <x:c r="I3848" s="6">
        <x:v>27.62295512043056</x:v>
      </x:c>
      <x:c r="J3848" t="s">
        <x:v>95</x:v>
      </x:c>
      <x:c r="K3848" s="6">
        <x:v>1016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20.051</x:v>
      </x:c>
      <x:c r="S3848" s="8">
        <x:v>64252.218934102384</x:v>
      </x:c>
      <x:c r="T3848" s="12">
        <x:v>341503.7677246175</x:v>
      </x:c>
      <x:c r="U3848" s="12">
        <x:v>25.2</x:v>
      </x:c>
      <x:c r="V3848" s="12">
        <x:v>98</x:v>
      </x:c>
      <x:c r="W38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154232213</x:v>
      </x:c>
      <x:c r="D2" t="s">
        <x:v>91</x:v>
      </x:c>
      <x:c r="E2" t="s">
        <x:v>92</x:v>
      </x:c>
      <x:c r="F2" t="s">
        <x:v>93</x:v>
      </x:c>
      <x:c r="G2" s="1">
        <x:v>44771.483176158574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44771.483176158574</x:v>
      </x:c>
      <x:c r="C2" s="6">
        <x:v>55.63</x:v>
      </x:c>
      <x:c r="D2" s="6">
        <x:v>20</x:v>
      </x:c>
      <x:c r="E2" t="s">
        <x:v>95</x:v>
      </x:c>
      <x:c r="F2" s="6">
        <x:v>21.96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2022-08-10T00:16:11Z</dcterms:modified>
</cp:coreProperties>
</file>