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7fce293c7a0d49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<x:sst xmlns:x="http://schemas.openxmlformats.org/spreadsheetml/2006/main" count="100" uniqueCount="15">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</x:sst>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fce293c7a0d492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44782.461197589604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227414</x:v>
      </x:c>
      <x:c r="B2" s="1">
        <x:v>44782.41821148274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97.81628805938408</x:v>
      </x:c>
      <x:c r="H2" t="s">
        <x:v>97</x:v>
      </x:c>
      <x:c r="I2" s="6">
        <x:v>27.441774842746327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20.907999999999998</x:v>
      </x:c>
      <x:c r="S2" s="8">
        <x:v>67857.65185378755</x:v>
      </x:c>
      <x:c r="T2" s="12">
        <x:v>343315.9786859213</x:v>
      </x:c>
      <x:c r="U2" s="12">
        <x:v>25.2</x:v>
      </x:c>
      <x:c r="V2" s="12">
        <x:v>98</x:v>
      </x:c>
      <x:c r="W2" s="12">
        <x:f>NA()</x:f>
      </x:c>
    </x:row>
    <x:row r="3">
      <x:c r="A3">
        <x:v>227425</x:v>
      </x:c>
      <x:c r="B3" s="1">
        <x:v>44782.41822382534</x:v>
      </x:c>
      <x:c r="C3" s="6">
        <x:v>0.017773346666666665</x:v>
      </x:c>
      <x:c r="D3" s="14" t="s">
        <x:v>94</x:v>
      </x:c>
      <x:c r="E3" s="15">
        <x:v>44771.483176158574</x:v>
      </x:c>
      <x:c r="F3" t="s">
        <x:v>99</x:v>
      </x:c>
      <x:c r="G3" s="6">
        <x:v>97.76262481211027</x:v>
      </x:c>
      <x:c r="H3" t="s">
        <x:v>97</x:v>
      </x:c>
      <x:c r="I3" s="6">
        <x:v>27.452561255455294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20.913</x:v>
      </x:c>
      <x:c r="S3" s="8">
        <x:v>67794.77652839232</x:v>
      </x:c>
      <x:c r="T3" s="12">
        <x:v>343260.2550221785</x:v>
      </x:c>
      <x:c r="U3" s="12">
        <x:v>25.2</x:v>
      </x:c>
      <x:c r="V3" s="12">
        <x:v>98</x:v>
      </x:c>
      <x:c r="W3" s="12">
        <x:f>NA()</x:f>
      </x:c>
    </x:row>
    <x:row r="4">
      <x:c r="A4">
        <x:v>227432</x:v>
      </x:c>
      <x:c r="B4" s="1">
        <x:v>44782.418235020305</x:v>
      </x:c>
      <x:c r="C4" s="6">
        <x:v>0.033894096666666665</x:v>
      </x:c>
      <x:c r="D4" s="14" t="s">
        <x:v>94</x:v>
      </x:c>
      <x:c r="E4" s="15">
        <x:v>44771.483176158574</x:v>
      </x:c>
      <x:c r="F4" t="s">
        <x:v>99</x:v>
      </x:c>
      <x:c r="G4" s="6">
        <x:v>97.77356193631022</x:v>
      </x:c>
      <x:c r="H4" t="s">
        <x:v>97</x:v>
      </x:c>
      <x:c r="I4" s="6">
        <x:v>27.441023701091126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20.913</x:v>
      </x:c>
      <x:c r="S4" s="8">
        <x:v>67758.56953488084</x:v>
      </x:c>
      <x:c r="T4" s="12">
        <x:v>343230.99303079833</x:v>
      </x:c>
      <x:c r="U4" s="12">
        <x:v>25.2</x:v>
      </x:c>
      <x:c r="V4" s="12">
        <x:v>98</x:v>
      </x:c>
      <x:c r="W4" s="12">
        <x:f>NA()</x:f>
      </x:c>
    </x:row>
    <x:row r="5">
      <x:c r="A5">
        <x:v>227449</x:v>
      </x:c>
      <x:c r="B5" s="1">
        <x:v>44782.418246793895</x:v>
      </x:c>
      <x:c r="C5" s="6">
        <x:v>0.050848066666666664</x:v>
      </x:c>
      <x:c r="D5" s="14" t="s">
        <x:v>94</x:v>
      </x:c>
      <x:c r="E5" s="15">
        <x:v>44771.483176158574</x:v>
      </x:c>
      <x:c r="F5" t="s">
        <x:v>99</x:v>
      </x:c>
      <x:c r="G5" s="6">
        <x:v>97.82891171955383</x:v>
      </x:c>
      <x:c r="H5" t="s">
        <x:v>97</x:v>
      </x:c>
      <x:c r="I5" s="6">
        <x:v>27.437628542906168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20.907</x:v>
      </x:c>
      <x:c r="S5" s="8">
        <x:v>67727.21587337284</x:v>
      </x:c>
      <x:c r="T5" s="12">
        <x:v>343210.6260918578</x:v>
      </x:c>
      <x:c r="U5" s="12">
        <x:v>25.2</x:v>
      </x:c>
      <x:c r="V5" s="12">
        <x:v>98</x:v>
      </x:c>
      <x:c r="W5" s="12">
        <x:f>NA()</x:f>
      </x:c>
    </x:row>
    <x:row r="6">
      <x:c r="A6">
        <x:v>227452</x:v>
      </x:c>
      <x:c r="B6" s="1">
        <x:v>44782.418258543</x:v>
      </x:c>
      <x:c r="C6" s="6">
        <x:v>0.06776677166666667</x:v>
      </x:c>
      <x:c r="D6" s="14" t="s">
        <x:v>94</x:v>
      </x:c>
      <x:c r="E6" s="15">
        <x:v>44771.483176158574</x:v>
      </x:c>
      <x:c r="F6" t="s">
        <x:v>99</x:v>
      </x:c>
      <x:c r="G6" s="6">
        <x:v>97.78470421130771</x:v>
      </x:c>
      <x:c r="H6" t="s">
        <x:v>97</x:v>
      </x:c>
      <x:c r="I6" s="6">
        <x:v>27.420111984892173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20.913999999999998</x:v>
      </x:c>
      <x:c r="S6" s="8">
        <x:v>67707.80910948949</x:v>
      </x:c>
      <x:c r="T6" s="12">
        <x:v>343195.99649468495</x:v>
      </x:c>
      <x:c r="U6" s="12">
        <x:v>25.2</x:v>
      </x:c>
      <x:c r="V6" s="12">
        <x:v>98</x:v>
      </x:c>
      <x:c r="W6" s="12">
        <x:f>NA()</x:f>
      </x:c>
    </x:row>
    <x:row r="7">
      <x:c r="A7">
        <x:v>227459</x:v>
      </x:c>
      <x:c r="B7" s="1">
        <x:v>44782.41826970065</x:v>
      </x:c>
      <x:c r="C7" s="6">
        <x:v>0.08383379666666667</x:v>
      </x:c>
      <x:c r="D7" s="14" t="s">
        <x:v>94</x:v>
      </x:c>
      <x:c r="E7" s="15">
        <x:v>44771.483176158574</x:v>
      </x:c>
      <x:c r="F7" t="s">
        <x:v>99</x:v>
      </x:c>
      <x:c r="G7" s="6">
        <x:v>97.77851417460056</x:v>
      </x:c>
      <x:c r="H7" t="s">
        <x:v>97</x:v>
      </x:c>
      <x:c r="I7" s="6">
        <x:v>27.45412363565856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20.910999999999998</x:v>
      </x:c>
      <x:c r="S7" s="8">
        <x:v>67684.09777960328</x:v>
      </x:c>
      <x:c r="T7" s="12">
        <x:v>343172.00837150286</x:v>
      </x:c>
      <x:c r="U7" s="12">
        <x:v>25.2</x:v>
      </x:c>
      <x:c r="V7" s="12">
        <x:v>98</x:v>
      </x:c>
      <x:c r="W7" s="12">
        <x:f>NA()</x:f>
      </x:c>
    </x:row>
    <x:row r="8">
      <x:c r="A8">
        <x:v>227473</x:v>
      </x:c>
      <x:c r="B8" s="1">
        <x:v>44782.41828145789</x:v>
      </x:c>
      <x:c r="C8" s="6">
        <x:v>0.10076421666666667</x:v>
      </x:c>
      <x:c r="D8" s="14" t="s">
        <x:v>94</x:v>
      </x:c>
      <x:c r="E8" s="15">
        <x:v>44771.483176158574</x:v>
      </x:c>
      <x:c r="F8" t="s">
        <x:v>99</x:v>
      </x:c>
      <x:c r="G8" s="6">
        <x:v>97.7892224817829</x:v>
      </x:c>
      <x:c r="H8" t="s">
        <x:v>97</x:v>
      </x:c>
      <x:c r="I8" s="6">
        <x:v>27.461154355570216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20.909</x:v>
      </x:c>
      <x:c r="S8" s="8">
        <x:v>67671.9960558933</x:v>
      </x:c>
      <x:c r="T8" s="12">
        <x:v>343173.4206258816</x:v>
      </x:c>
      <x:c r="U8" s="12">
        <x:v>25.2</x:v>
      </x:c>
      <x:c r="V8" s="12">
        <x:v>98</x:v>
      </x:c>
      <x:c r="W8" s="12">
        <x:f>NA()</x:f>
      </x:c>
    </x:row>
    <x:row r="9">
      <x:c r="A9">
        <x:v>227479</x:v>
      </x:c>
      <x:c r="B9" s="1">
        <x:v>44782.41829322146</x:v>
      </x:c>
      <x:c r="C9" s="6">
        <x:v>0.11770376333333334</x:v>
      </x:c>
      <x:c r="D9" s="14" t="s">
        <x:v>94</x:v>
      </x:c>
      <x:c r="E9" s="15">
        <x:v>44771.483176158574</x:v>
      </x:c>
      <x:c r="F9" t="s">
        <x:v>99</x:v>
      </x:c>
      <x:c r="G9" s="6">
        <x:v>97.80133001289363</x:v>
      </x:c>
      <x:c r="H9" t="s">
        <x:v>97</x:v>
      </x:c>
      <x:c r="I9" s="6">
        <x:v>27.448384896561947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20.909</x:v>
      </x:c>
      <x:c r="S9" s="8">
        <x:v>67653.35157518319</x:v>
      </x:c>
      <x:c r="T9" s="12">
        <x:v>343170.15288466687</x:v>
      </x:c>
      <x:c r="U9" s="12">
        <x:v>25.2</x:v>
      </x:c>
      <x:c r="V9" s="12">
        <x:v>98</x:v>
      </x:c>
      <x:c r="W9" s="12">
        <x:f>NA()</x:f>
      </x:c>
    </x:row>
    <x:row r="10">
      <x:c r="A10">
        <x:v>227487</x:v>
      </x:c>
      <x:c r="B10" s="1">
        <x:v>44782.41830497388</x:v>
      </x:c>
      <x:c r="C10" s="6">
        <x:v>0.134627245</x:v>
      </x:c>
      <x:c r="D10" s="14" t="s">
        <x:v>94</x:v>
      </x:c>
      <x:c r="E10" s="15">
        <x:v>44771.483176158574</x:v>
      </x:c>
      <x:c r="F10" t="s">
        <x:v>99</x:v>
      </x:c>
      <x:c r="G10" s="6">
        <x:v>97.83880006357562</x:v>
      </x:c>
      <x:c r="H10" t="s">
        <x:v>97</x:v>
      </x:c>
      <x:c r="I10" s="6">
        <x:v>27.44553055354436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20.905</x:v>
      </x:c>
      <x:c r="S10" s="8">
        <x:v>67644.71879042695</x:v>
      </x:c>
      <x:c r="T10" s="12">
        <x:v>343162.3850473371</x:v>
      </x:c>
      <x:c r="U10" s="12">
        <x:v>25.2</x:v>
      </x:c>
      <x:c r="V10" s="12">
        <x:v>98</x:v>
      </x:c>
      <x:c r="W10" s="12">
        <x:f>NA()</x:f>
      </x:c>
    </x:row>
    <x:row r="11">
      <x:c r="A11">
        <x:v>227503</x:v>
      </x:c>
      <x:c r="B11" s="1">
        <x:v>44782.41831615844</x:v>
      </x:c>
      <x:c r="C11" s="6">
        <x:v>0.150733005</x:v>
      </x:c>
      <x:c r="D11" s="14" t="s">
        <x:v>94</x:v>
      </x:c>
      <x:c r="E11" s="15">
        <x:v>44771.483176158574</x:v>
      </x:c>
      <x:c r="F11" t="s">
        <x:v>99</x:v>
      </x:c>
      <x:c r="G11" s="6">
        <x:v>97.80794034931183</x:v>
      </x:c>
      <x:c r="H11" t="s">
        <x:v>97</x:v>
      </x:c>
      <x:c r="I11" s="6">
        <x:v>27.441414294731203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20.909</x:v>
      </x:c>
      <x:c r="S11" s="8">
        <x:v>67624.0724231707</x:v>
      </x:c>
      <x:c r="T11" s="12">
        <x:v>343153.8035404242</x:v>
      </x:c>
      <x:c r="U11" s="12">
        <x:v>25.2</x:v>
      </x:c>
      <x:c r="V11" s="12">
        <x:v>98</x:v>
      </x:c>
      <x:c r="W11" s="12">
        <x:f>NA()</x:f>
      </x:c>
    </x:row>
    <x:row r="12">
      <x:c r="A12">
        <x:v>227508</x:v>
      </x:c>
      <x:c r="B12" s="1">
        <x:v>44782.418327941006</x:v>
      </x:c>
      <x:c r="C12" s="6">
        <x:v>0.16769991333333334</x:v>
      </x:c>
      <x:c r="D12" s="14" t="s">
        <x:v>94</x:v>
      </x:c>
      <x:c r="E12" s="15">
        <x:v>44771.483176158574</x:v>
      </x:c>
      <x:c r="F12" t="s">
        <x:v>99</x:v>
      </x:c>
      <x:c r="G12" s="6">
        <x:v>97.77444267394075</x:v>
      </x:c>
      <x:c r="H12" t="s">
        <x:v>97</x:v>
      </x:c>
      <x:c r="I12" s="6">
        <x:v>27.4492562228088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20.912</x:v>
      </x:c>
      <x:c r="S12" s="8">
        <x:v>67617.05083015285</x:v>
      </x:c>
      <x:c r="T12" s="12">
        <x:v>343142.64674819814</x:v>
      </x:c>
      <x:c r="U12" s="12">
        <x:v>25.2</x:v>
      </x:c>
      <x:c r="V12" s="12">
        <x:v>98</x:v>
      </x:c>
      <x:c r="W12" s="12">
        <x:f>NA()</x:f>
      </x:c>
    </x:row>
    <x:row r="13">
      <x:c r="A13">
        <x:v>227517</x:v>
      </x:c>
      <x:c r="B13" s="1">
        <x:v>44782.41833969825</x:v>
      </x:c>
      <x:c r="C13" s="6">
        <x:v>0.18463033666666667</x:v>
      </x:c>
      <x:c r="D13" s="14" t="s">
        <x:v>94</x:v>
      </x:c>
      <x:c r="E13" s="15">
        <x:v>44771.483176158574</x:v>
      </x:c>
      <x:c r="F13" t="s">
        <x:v>99</x:v>
      </x:c>
      <x:c r="G13" s="6">
        <x:v>97.80936376070628</x:v>
      </x:c>
      <x:c r="H13" t="s">
        <x:v>97</x:v>
      </x:c>
      <x:c r="I13" s="6">
        <x:v>27.449075948393784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20.907999999999998</x:v>
      </x:c>
      <x:c r="S13" s="8">
        <x:v>67593.62952905393</x:v>
      </x:c>
      <x:c r="T13" s="12">
        <x:v>343150.6331301222</x:v>
      </x:c>
      <x:c r="U13" s="12">
        <x:v>25.2</x:v>
      </x:c>
      <x:c r="V13" s="12">
        <x:v>98</x:v>
      </x:c>
      <x:c r="W13" s="12">
        <x:f>NA()</x:f>
      </x:c>
    </x:row>
    <x:row r="14">
      <x:c r="A14">
        <x:v>227529</x:v>
      </x:c>
      <x:c r="B14" s="1">
        <x:v>44782.41835083849</x:v>
      </x:c>
      <x:c r="C14" s="6">
        <x:v>0.20067229</x:v>
      </x:c>
      <x:c r="D14" s="14" t="s">
        <x:v>94</x:v>
      </x:c>
      <x:c r="E14" s="15">
        <x:v>44771.483176158574</x:v>
      </x:c>
      <x:c r="F14" t="s">
        <x:v>99</x:v>
      </x:c>
      <x:c r="G14" s="6">
        <x:v>97.8035523709202</x:v>
      </x:c>
      <x:c r="H14" t="s">
        <x:v>97</x:v>
      </x:c>
      <x:c r="I14" s="6">
        <x:v>27.44604133053781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20.909</x:v>
      </x:c>
      <x:c r="S14" s="8">
        <x:v>67594.05883414701</x:v>
      </x:c>
      <x:c r="T14" s="12">
        <x:v>343146.72002185474</x:v>
      </x:c>
      <x:c r="U14" s="12">
        <x:v>25.2</x:v>
      </x:c>
      <x:c r="V14" s="12">
        <x:v>98</x:v>
      </x:c>
      <x:c r="W14" s="12">
        <x:f>NA()</x:f>
      </x:c>
    </x:row>
    <x:row r="15">
      <x:c r="A15">
        <x:v>227534</x:v>
      </x:c>
      <x:c r="B15" s="1">
        <x:v>44782.41836260716</x:v>
      </x:c>
      <x:c r="C15" s="6">
        <x:v>0.217619165</x:v>
      </x:c>
      <x:c r="D15" s="14" t="s">
        <x:v>94</x:v>
      </x:c>
      <x:c r="E15" s="15">
        <x:v>44771.483176158574</x:v>
      </x:c>
      <x:c r="F15" t="s">
        <x:v>99</x:v>
      </x:c>
      <x:c r="G15" s="6">
        <x:v>97.81711447030732</x:v>
      </x:c>
      <x:c r="H15" t="s">
        <x:v>97</x:v>
      </x:c>
      <x:c r="I15" s="6">
        <x:v>27.440903518442155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20.907999999999998</x:v>
      </x:c>
      <x:c r="S15" s="8">
        <x:v>67576.01826585649</x:v>
      </x:c>
      <x:c r="T15" s="12">
        <x:v>343153.87444538757</x:v>
      </x:c>
      <x:c r="U15" s="12">
        <x:v>25.2</x:v>
      </x:c>
      <x:c r="V15" s="12">
        <x:v>98</x:v>
      </x:c>
      <x:c r="W15" s="12">
        <x:f>NA()</x:f>
      </x:c>
    </x:row>
    <x:row r="16">
      <x:c r="A16">
        <x:v>227544</x:v>
      </x:c>
      <x:c r="B16" s="1">
        <x:v>44782.418374362234</x:v>
      </x:c>
      <x:c r="C16" s="6">
        <x:v>0.23454647166666667</x:v>
      </x:c>
      <x:c r="D16" s="14" t="s">
        <x:v>94</x:v>
      </x:c>
      <x:c r="E16" s="15">
        <x:v>44771.483176158574</x:v>
      </x:c>
      <x:c r="F16" t="s">
        <x:v>99</x:v>
      </x:c>
      <x:c r="G16" s="6">
        <x:v>97.82161588987672</x:v>
      </x:c>
      <x:c r="H16" t="s">
        <x:v>97</x:v>
      </x:c>
      <x:c r="I16" s="6">
        <x:v>27.445320233628536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20.907</x:v>
      </x:c>
      <x:c r="S16" s="8">
        <x:v>67575.30163323855</x:v>
      </x:c>
      <x:c r="T16" s="12">
        <x:v>343138.38600029494</x:v>
      </x:c>
      <x:c r="U16" s="12">
        <x:v>25.2</x:v>
      </x:c>
      <x:c r="V16" s="12">
        <x:v>98</x:v>
      </x:c>
      <x:c r="W16" s="12">
        <x:f>NA()</x:f>
      </x:c>
    </x:row>
    <x:row r="17">
      <x:c r="A17">
        <x:v>227549</x:v>
      </x:c>
      <x:c r="B17" s="1">
        <x:v>44782.4183854752</x:v>
      </x:c>
      <x:c r="C17" s="6">
        <x:v>0.25054914</x:v>
      </x:c>
      <x:c r="D17" s="14" t="s">
        <x:v>94</x:v>
      </x:c>
      <x:c r="E17" s="15">
        <x:v>44771.483176158574</x:v>
      </x:c>
      <x:c r="F17" t="s">
        <x:v>99</x:v>
      </x:c>
      <x:c r="G17" s="6">
        <x:v>97.78885465346936</x:v>
      </x:c>
      <x:c r="H17" t="s">
        <x:v>97</x:v>
      </x:c>
      <x:c r="I17" s="6">
        <x:v>27.443217035196085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20.910999999999998</x:v>
      </x:c>
      <x:c r="S17" s="8">
        <x:v>67568.72322081543</x:v>
      </x:c>
      <x:c r="T17" s="12">
        <x:v>343133.6074272313</x:v>
      </x:c>
      <x:c r="U17" s="12">
        <x:v>25.2</x:v>
      </x:c>
      <x:c r="V17" s="12">
        <x:v>98</x:v>
      </x:c>
      <x:c r="W17" s="12">
        <x:f>NA()</x:f>
      </x:c>
    </x:row>
    <x:row r="18">
      <x:c r="A18">
        <x:v>227566</x:v>
      </x:c>
      <x:c r="B18" s="1">
        <x:v>44782.41839722694</x:v>
      </x:c>
      <x:c r="C18" s="6">
        <x:v>0.26747164</x:v>
      </x:c>
      <x:c r="D18" s="14" t="s">
        <x:v>94</x:v>
      </x:c>
      <x:c r="E18" s="15">
        <x:v>44771.483176158574</x:v>
      </x:c>
      <x:c r="F18" t="s">
        <x:v>99</x:v>
      </x:c>
      <x:c r="G18" s="6">
        <x:v>97.80426468288039</x:v>
      </x:c>
      <x:c r="H18" t="s">
        <x:v>97</x:v>
      </x:c>
      <x:c r="I18" s="6">
        <x:v>27.445290187927185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20.909</x:v>
      </x:c>
      <x:c r="S18" s="8">
        <x:v>67562.03590311993</x:v>
      </x:c>
      <x:c r="T18" s="12">
        <x:v>343129.0949546517</x:v>
      </x:c>
      <x:c r="U18" s="12">
        <x:v>25.2</x:v>
      </x:c>
      <x:c r="V18" s="12">
        <x:v>98</x:v>
      </x:c>
      <x:c r="W18" s="12">
        <x:f>NA()</x:f>
      </x:c>
    </x:row>
    <x:row r="19">
      <x:c r="A19">
        <x:v>227570</x:v>
      </x:c>
      <x:c r="B19" s="1">
        <x:v>44782.418408981066</x:v>
      </x:c>
      <x:c r="C19" s="6">
        <x:v>0.28439758666666665</x:v>
      </x:c>
      <x:c r="D19" s="14" t="s">
        <x:v>94</x:v>
      </x:c>
      <x:c r="E19" s="15">
        <x:v>44771.483176158574</x:v>
      </x:c>
      <x:c r="F19" t="s">
        <x:v>99</x:v>
      </x:c>
      <x:c r="G19" s="6">
        <x:v>97.77432874032124</x:v>
      </x:c>
      <x:c r="H19" t="s">
        <x:v>97</x:v>
      </x:c>
      <x:c r="I19" s="6">
        <x:v>27.44937640575654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20.912</x:v>
      </x:c>
      <x:c r="S19" s="8">
        <x:v>67546.29450553958</x:v>
      </x:c>
      <x:c r="T19" s="12">
        <x:v>343121.0234411421</x:v>
      </x:c>
      <x:c r="U19" s="12">
        <x:v>25.2</x:v>
      </x:c>
      <x:c r="V19" s="12">
        <x:v>98</x:v>
      </x:c>
      <x:c r="W19" s="12">
        <x:f>NA()</x:f>
      </x:c>
    </x:row>
    <x:row r="20">
      <x:c r="A20">
        <x:v>227577</x:v>
      </x:c>
      <x:c r="B20" s="1">
        <x:v>44782.41842074656</x:v>
      </x:c>
      <x:c r="C20" s="6">
        <x:v>0.3013398916666667</x:v>
      </x:c>
      <x:c r="D20" s="14" t="s">
        <x:v>94</x:v>
      </x:c>
      <x:c r="E20" s="15">
        <x:v>44771.483176158574</x:v>
      </x:c>
      <x:c r="F20" t="s">
        <x:v>99</x:v>
      </x:c>
      <x:c r="G20" s="6">
        <x:v>97.83435385466885</x:v>
      </x:c>
      <x:c r="H20" t="s">
        <x:v>97</x:v>
      </x:c>
      <x:c r="I20" s="6">
        <x:v>27.45021768651577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20.905</x:v>
      </x:c>
      <x:c r="S20" s="8">
        <x:v>67551.83933140199</x:v>
      </x:c>
      <x:c r="T20" s="12">
        <x:v>343122.2430282449</x:v>
      </x:c>
      <x:c r="U20" s="12">
        <x:v>25.2</x:v>
      </x:c>
      <x:c r="V20" s="12">
        <x:v>98</x:v>
      </x:c>
      <x:c r="W20" s="12">
        <x:f>NA()</x:f>
      </x:c>
    </x:row>
    <x:row r="21">
      <x:c r="A21">
        <x:v>227593</x:v>
      </x:c>
      <x:c r="B21" s="1">
        <x:v>44782.41843192615</x:v>
      </x:c>
      <x:c r="C21" s="6">
        <x:v>0.317438515</x:v>
      </x:c>
      <x:c r="D21" s="14" t="s">
        <x:v>94</x:v>
      </x:c>
      <x:c r="E21" s="15">
        <x:v>44771.483176158574</x:v>
      </x:c>
      <x:c r="F21" t="s">
        <x:v>99</x:v>
      </x:c>
      <x:c r="G21" s="6">
        <x:v>97.80340894406733</x:v>
      </x:c>
      <x:c r="H21" t="s">
        <x:v>97</x:v>
      </x:c>
      <x:c r="I21" s="6">
        <x:v>27.455355512869573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20.907999999999998</x:v>
      </x:c>
      <x:c r="S21" s="8">
        <x:v>67538.55974007961</x:v>
      </x:c>
      <x:c r="T21" s="12">
        <x:v>343114.79614468914</x:v>
      </x:c>
      <x:c r="U21" s="12">
        <x:v>25.2</x:v>
      </x:c>
      <x:c r="V21" s="12">
        <x:v>98</x:v>
      </x:c>
      <x:c r="W21" s="12">
        <x:f>NA()</x:f>
      </x:c>
    </x:row>
    <x:row r="22">
      <x:c r="A22">
        <x:v>227597</x:v>
      </x:c>
      <x:c r="B22" s="1">
        <x:v>44782.41844369729</x:v>
      </x:c>
      <x:c r="C22" s="6">
        <x:v>0.33438895333333335</x:v>
      </x:c>
      <x:c r="D22" s="14" t="s">
        <x:v>94</x:v>
      </x:c>
      <x:c r="E22" s="15">
        <x:v>44771.483176158574</x:v>
      </x:c>
      <x:c r="F22" t="s">
        <x:v>99</x:v>
      </x:c>
      <x:c r="G22" s="6">
        <x:v>97.79486407665588</x:v>
      </x:c>
      <x:c r="H22" t="s">
        <x:v>97</x:v>
      </x:c>
      <x:c r="I22" s="6">
        <x:v>27.44604133053781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20.91</x:v>
      </x:c>
      <x:c r="S22" s="8">
        <x:v>67526.25175659485</x:v>
      </x:c>
      <x:c r="T22" s="12">
        <x:v>343111.8175733447</x:v>
      </x:c>
      <x:c r="U22" s="12">
        <x:v>25.2</x:v>
      </x:c>
      <x:c r="V22" s="12">
        <x:v>98</x:v>
      </x:c>
      <x:c r="W22" s="12">
        <x:f>NA()</x:f>
      </x:c>
    </x:row>
    <x:row r="23">
      <x:c r="A23">
        <x:v>227607</x:v>
      </x:c>
      <x:c r="B23" s="1">
        <x:v>44782.41845545959</x:v>
      </x:c>
      <x:c r="C23" s="6">
        <x:v>0.35132667666666667</x:v>
      </x:c>
      <x:c r="D23" s="14" t="s">
        <x:v>94</x:v>
      </x:c>
      <x:c r="E23" s="15">
        <x:v>44771.483176158574</x:v>
      </x:c>
      <x:c r="F23" t="s">
        <x:v>99</x:v>
      </x:c>
      <x:c r="G23" s="6">
        <x:v>97.81004760588313</x:v>
      </x:c>
      <x:c r="H23" t="s">
        <x:v>97</x:v>
      </x:c>
      <x:c r="I23" s="6">
        <x:v>27.44835485083331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20.907999999999998</x:v>
      </x:c>
      <x:c r="S23" s="8">
        <x:v>67523.17609658268</x:v>
      </x:c>
      <x:c r="T23" s="12">
        <x:v>343100.15402440197</x:v>
      </x:c>
      <x:c r="U23" s="12">
        <x:v>25.2</x:v>
      </x:c>
      <x:c r="V23" s="12">
        <x:v>98</x:v>
      </x:c>
      <x:c r="W23" s="12">
        <x:f>NA()</x:f>
      </x:c>
    </x:row>
    <x:row r="24">
      <x:c r="A24">
        <x:v>227620</x:v>
      </x:c>
      <x:c r="B24" s="1">
        <x:v>44782.41846664466</x:v>
      </x:c>
      <x:c r="C24" s="6">
        <x:v>0.367433165</x:v>
      </x:c>
      <x:c r="D24" s="14" t="s">
        <x:v>94</x:v>
      </x:c>
      <x:c r="E24" s="15">
        <x:v>44771.483176158574</x:v>
      </x:c>
      <x:c r="F24" t="s">
        <x:v>99</x:v>
      </x:c>
      <x:c r="G24" s="6">
        <x:v>97.8076839000353</x:v>
      </x:c>
      <x:c r="H24" t="s">
        <x:v>97</x:v>
      </x:c>
      <x:c r="I24" s="6">
        <x:v>27.44168470573868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20.909</x:v>
      </x:c>
      <x:c r="S24" s="8">
        <x:v>67506.88864722432</x:v>
      </x:c>
      <x:c r="T24" s="12">
        <x:v>343108.3847402565</x:v>
      </x:c>
      <x:c r="U24" s="12">
        <x:v>25.2</x:v>
      </x:c>
      <x:c r="V24" s="12">
        <x:v>98</x:v>
      </x:c>
      <x:c r="W24" s="12">
        <x:f>NA()</x:f>
      </x:c>
    </x:row>
    <x:row r="25">
      <x:c r="A25">
        <x:v>227628</x:v>
      </x:c>
      <x:c r="B25" s="1">
        <x:v>44782.41847841196</x:v>
      </x:c>
      <x:c r="C25" s="6">
        <x:v>0.38437807166666665</x:v>
      </x:c>
      <x:c r="D25" s="14" t="s">
        <x:v>94</x:v>
      </x:c>
      <x:c r="E25" s="15">
        <x:v>44771.483176158574</x:v>
      </x:c>
      <x:c r="F25" t="s">
        <x:v>99</x:v>
      </x:c>
      <x:c r="G25" s="6">
        <x:v>97.81651603365488</x:v>
      </x:c>
      <x:c r="H25" t="s">
        <x:v>97</x:v>
      </x:c>
      <x:c r="I25" s="6">
        <x:v>27.441534477398363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20.907999999999998</x:v>
      </x:c>
      <x:c r="S25" s="8">
        <x:v>67505.34382553381</x:v>
      </x:c>
      <x:c r="T25" s="12">
        <x:v>343107.16012783383</x:v>
      </x:c>
      <x:c r="U25" s="12">
        <x:v>25.2</x:v>
      </x:c>
      <x:c r="V25" s="12">
        <x:v>98</x:v>
      </x:c>
      <x:c r="W25" s="12">
        <x:f>NA()</x:f>
      </x:c>
    </x:row>
    <x:row r="26">
      <x:c r="A26">
        <x:v>227636</x:v>
      </x:c>
      <x:c r="B26" s="1">
        <x:v>44782.418490168886</x:v>
      </x:c>
      <x:c r="C26" s="6">
        <x:v>0.40130805166666667</x:v>
      </x:c>
      <x:c r="D26" s="14" t="s">
        <x:v>94</x:v>
      </x:c>
      <x:c r="E26" s="15">
        <x:v>44771.483176158574</x:v>
      </x:c>
      <x:c r="F26" t="s">
        <x:v>99</x:v>
      </x:c>
      <x:c r="G26" s="6">
        <x:v>97.78375749205479</x:v>
      </x:c>
      <x:c r="H26" t="s">
        <x:v>97</x:v>
      </x:c>
      <x:c r="I26" s="6">
        <x:v>27.43943128133742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20.912</x:v>
      </x:c>
      <x:c r="S26" s="8">
        <x:v>67500.64757628652</x:v>
      </x:c>
      <x:c r="T26" s="12">
        <x:v>343111.58482637303</x:v>
      </x:c>
      <x:c r="U26" s="12">
        <x:v>25.2</x:v>
      </x:c>
      <x:c r="V26" s="12">
        <x:v>98</x:v>
      </x:c>
      <x:c r="W26" s="12">
        <x:f>NA()</x:f>
      </x:c>
    </x:row>
    <x:row r="27">
      <x:c r="A27">
        <x:v>227635</x:v>
      </x:c>
      <x:c r="B27" s="1">
        <x:v>44782.4185013491</x:v>
      </x:c>
      <x:c r="C27" s="6">
        <x:v>0.41740756</x:v>
      </x:c>
      <x:c r="D27" s="14" t="s">
        <x:v>94</x:v>
      </x:c>
      <x:c r="E27" s="15">
        <x:v>44771.483176158574</x:v>
      </x:c>
      <x:c r="F27" t="s">
        <x:v>99</x:v>
      </x:c>
      <x:c r="G27" s="6">
        <x:v>97.79511878903622</x:v>
      </x:c>
      <x:c r="H27" t="s">
        <x:v>97</x:v>
      </x:c>
      <x:c r="I27" s="6">
        <x:v>27.464098849481616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20.907999999999998</x:v>
      </x:c>
      <x:c r="S27" s="8">
        <x:v>67492.67642044653</x:v>
      </x:c>
      <x:c r="T27" s="12">
        <x:v>343094.47054022504</x:v>
      </x:c>
      <x:c r="U27" s="12">
        <x:v>25.2</x:v>
      </x:c>
      <x:c r="V27" s="12">
        <x:v>98</x:v>
      </x:c>
      <x:c r="W27" s="12">
        <x:f>NA()</x:f>
      </x:c>
    </x:row>
    <x:row r="28">
      <x:c r="A28">
        <x:v>227646</x:v>
      </x:c>
      <x:c r="B28" s="1">
        <x:v>44782.41851312495</x:v>
      </x:c>
      <x:c r="C28" s="6">
        <x:v>0.43436478</x:v>
      </x:c>
      <x:c r="D28" s="14" t="s">
        <x:v>94</x:v>
      </x:c>
      <x:c r="E28" s="15">
        <x:v>44771.483176158574</x:v>
      </x:c>
      <x:c r="F28" t="s">
        <x:v>99</x:v>
      </x:c>
      <x:c r="G28" s="6">
        <x:v>97.77817237154795</x:v>
      </x:c>
      <x:c r="H28" t="s">
        <x:v>97</x:v>
      </x:c>
      <x:c r="I28" s="6">
        <x:v>27.45448418503929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20.910999999999998</x:v>
      </x:c>
      <x:c r="S28" s="8">
        <x:v>67487.91410481728</x:v>
      </x:c>
      <x:c r="T28" s="12">
        <x:v>343083.4975011405</x:v>
      </x:c>
      <x:c r="U28" s="12">
        <x:v>25.2</x:v>
      </x:c>
      <x:c r="V28" s="12">
        <x:v>98</x:v>
      </x:c>
      <x:c r="W28" s="12">
        <x:f>NA()</x:f>
      </x:c>
    </x:row>
    <x:row r="29">
      <x:c r="A29">
        <x:v>227658</x:v>
      </x:c>
      <x:c r="B29" s="1">
        <x:v>44782.41852488963</x:v>
      </x:c>
      <x:c r="C29" s="6">
        <x:v>0.45130592833333333</x:v>
      </x:c>
      <x:c r="D29" s="14" t="s">
        <x:v>94</x:v>
      </x:c>
      <x:c r="E29" s="15">
        <x:v>44771.483176158574</x:v>
      </x:c>
      <x:c r="F29" t="s">
        <x:v>99</x:v>
      </x:c>
      <x:c r="G29" s="6">
        <x:v>97.82053253214487</x:v>
      </x:c>
      <x:c r="H29" t="s">
        <x:v>97</x:v>
      </x:c>
      <x:c r="I29" s="6">
        <x:v>27.455625925000277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20.906</x:v>
      </x:c>
      <x:c r="S29" s="8">
        <x:v>67478.8974254788</x:v>
      </x:c>
      <x:c r="T29" s="12">
        <x:v>343087.66913723684</x:v>
      </x:c>
      <x:c r="U29" s="12">
        <x:v>25.2</x:v>
      </x:c>
      <x:c r="V29" s="12">
        <x:v>98</x:v>
      </x:c>
      <x:c r="W29" s="12">
        <x:f>NA()</x:f>
      </x:c>
    </x:row>
    <x:row r="30">
      <x:c r="A30">
        <x:v>227666</x:v>
      </x:c>
      <x:c r="B30" s="1">
        <x:v>44782.41853606452</x:v>
      </x:c>
      <x:c r="C30" s="6">
        <x:v>0.46739777</x:v>
      </x:c>
      <x:c r="D30" s="14" t="s">
        <x:v>94</x:v>
      </x:c>
      <x:c r="E30" s="15">
        <x:v>44771.483176158574</x:v>
      </x:c>
      <x:c r="F30" t="s">
        <x:v>99</x:v>
      </x:c>
      <x:c r="G30" s="6">
        <x:v>97.81471988041366</x:v>
      </x:c>
      <x:c r="H30" t="s">
        <x:v>97</x:v>
      </x:c>
      <x:c r="I30" s="6">
        <x:v>27.452591301222128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20.907</x:v>
      </x:c>
      <x:c r="S30" s="8">
        <x:v>67482.72072227756</x:v>
      </x:c>
      <x:c r="T30" s="12">
        <x:v>343082.3304541922</x:v>
      </x:c>
      <x:c r="U30" s="12">
        <x:v>25.2</x:v>
      </x:c>
      <x:c r="V30" s="12">
        <x:v>98</x:v>
      </x:c>
      <x:c r="W30" s="12">
        <x:f>NA()</x:f>
      </x:c>
    </x:row>
    <x:row r="31">
      <x:c r="A31">
        <x:v>227678</x:v>
      </x:c>
      <x:c r="B31" s="1">
        <x:v>44782.418547822126</x:v>
      </x:c>
      <x:c r="C31" s="6">
        <x:v>0.48432872</x:v>
      </x:c>
      <x:c r="D31" s="14" t="s">
        <x:v>94</x:v>
      </x:c>
      <x:c r="E31" s="15">
        <x:v>44771.483176158574</x:v>
      </x:c>
      <x:c r="F31" t="s">
        <x:v>99</x:v>
      </x:c>
      <x:c r="G31" s="6">
        <x:v>97.80258272513787</x:v>
      </x:c>
      <x:c r="H31" t="s">
        <x:v>97</x:v>
      </x:c>
      <x:c r="I31" s="6">
        <x:v>27.456226840925865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20.907999999999998</x:v>
      </x:c>
      <x:c r="S31" s="8">
        <x:v>67472.77727578985</x:v>
      </x:c>
      <x:c r="T31" s="12">
        <x:v>343080.7008651063</x:v>
      </x:c>
      <x:c r="U31" s="12">
        <x:v>25.2</x:v>
      </x:c>
      <x:c r="V31" s="12">
        <x:v>98</x:v>
      </x:c>
      <x:c r="W31" s="12">
        <x:f>NA()</x:f>
      </x:c>
    </x:row>
    <x:row r="32">
      <x:c r="A32">
        <x:v>227692</x:v>
      </x:c>
      <x:c r="B32" s="1">
        <x:v>44782.41855957974</x:v>
      </x:c>
      <x:c r="C32" s="6">
        <x:v>0.5012596816666667</x:v>
      </x:c>
      <x:c r="D32" s="14" t="s">
        <x:v>94</x:v>
      </x:c>
      <x:c r="E32" s="15">
        <x:v>44771.483176158574</x:v>
      </x:c>
      <x:c r="F32" t="s">
        <x:v>99</x:v>
      </x:c>
      <x:c r="G32" s="6">
        <x:v>97.80449159328718</x:v>
      </x:c>
      <x:c r="H32" t="s">
        <x:v>97</x:v>
      </x:c>
      <x:c r="I32" s="6">
        <x:v>27.454213772999992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20.907999999999998</x:v>
      </x:c>
      <x:c r="S32" s="8">
        <x:v>67464.93594171664</x:v>
      </x:c>
      <x:c r="T32" s="12">
        <x:v>343080.13368769607</x:v>
      </x:c>
      <x:c r="U32" s="12">
        <x:v>25.2</x:v>
      </x:c>
      <x:c r="V32" s="12">
        <x:v>98</x:v>
      </x:c>
      <x:c r="W32" s="12">
        <x:f>NA()</x:f>
      </x:c>
    </x:row>
    <x:row r="33">
      <x:c r="A33">
        <x:v>227693</x:v>
      </x:c>
      <x:c r="B33" s="1">
        <x:v>44782.418570738315</x:v>
      </x:c>
      <x:c r="C33" s="6">
        <x:v>0.51732803</x:v>
      </x:c>
      <x:c r="D33" s="14" t="s">
        <x:v>94</x:v>
      </x:c>
      <x:c r="E33" s="15">
        <x:v>44771.483176158574</x:v>
      </x:c>
      <x:c r="F33" t="s">
        <x:v>99</x:v>
      </x:c>
      <x:c r="G33" s="6">
        <x:v>97.81013265742637</x:v>
      </x:c>
      <x:c r="H33" t="s">
        <x:v>97</x:v>
      </x:c>
      <x:c r="I33" s="6">
        <x:v>27.466592657569436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20.906</x:v>
      </x:c>
      <x:c r="S33" s="8">
        <x:v>67454.31431085164</x:v>
      </x:c>
      <x:c r="T33" s="12">
        <x:v>343070.0433688893</x:v>
      </x:c>
      <x:c r="U33" s="12">
        <x:v>25.2</x:v>
      </x:c>
      <x:c r="V33" s="12">
        <x:v>98</x:v>
      </x:c>
      <x:c r="W33" s="12">
        <x:f>NA()</x:f>
      </x:c>
    </x:row>
    <x:row r="34">
      <x:c r="A34">
        <x:v>227708</x:v>
      </x:c>
      <x:c r="B34" s="1">
        <x:v>44782.418582497725</x:v>
      </x:c>
      <x:c r="C34" s="6">
        <x:v>0.5342615733333334</x:v>
      </x:c>
      <x:c r="D34" s="14" t="s">
        <x:v>94</x:v>
      </x:c>
      <x:c r="E34" s="15">
        <x:v>44771.483176158574</x:v>
      </x:c>
      <x:c r="F34" t="s">
        <x:v>99</x:v>
      </x:c>
      <x:c r="G34" s="6">
        <x:v>97.86191808769655</x:v>
      </x:c>
      <x:c r="H34" t="s">
        <x:v>97</x:v>
      </x:c>
      <x:c r="I34" s="6">
        <x:v>27.448655308131492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20.902</x:v>
      </x:c>
      <x:c r="S34" s="8">
        <x:v>67448.72020696948</x:v>
      </x:c>
      <x:c r="T34" s="12">
        <x:v>343065.8845661033</x:v>
      </x:c>
      <x:c r="U34" s="12">
        <x:v>25.2</x:v>
      </x:c>
      <x:c r="V34" s="12">
        <x:v>98</x:v>
      </x:c>
      <x:c r="W34" s="12">
        <x:f>NA()</x:f>
      </x:c>
    </x:row>
    <x:row r="35">
      <x:c r="A35">
        <x:v>227719</x:v>
      </x:c>
      <x:c r="B35" s="1">
        <x:v>44782.41859425263</x:v>
      </x:c>
      <x:c r="C35" s="6">
        <x:v>0.55118865</x:v>
      </x:c>
      <x:c r="D35" s="14" t="s">
        <x:v>94</x:v>
      </x:c>
      <x:c r="E35" s="15">
        <x:v>44771.483176158574</x:v>
      </x:c>
      <x:c r="F35" t="s">
        <x:v>99</x:v>
      </x:c>
      <x:c r="G35" s="6">
        <x:v>97.82905304345866</x:v>
      </x:c>
      <x:c r="H35" t="s">
        <x:v>97</x:v>
      </x:c>
      <x:c r="I35" s="6">
        <x:v>27.455806199766812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20.905</x:v>
      </x:c>
      <x:c r="S35" s="8">
        <x:v>67450.5871614006</x:v>
      </x:c>
      <x:c r="T35" s="12">
        <x:v>343075.90687060246</x:v>
      </x:c>
      <x:c r="U35" s="12">
        <x:v>25.2</x:v>
      </x:c>
      <x:c r="V35" s="12">
        <x:v>98</x:v>
      </x:c>
      <x:c r="W35" s="12">
        <x:f>NA()</x:f>
      </x:c>
    </x:row>
    <x:row r="36">
      <x:c r="A36">
        <x:v>227726</x:v>
      </x:c>
      <x:c r="B36" s="1">
        <x:v>44782.41860543905</x:v>
      </x:c>
      <x:c r="C36" s="6">
        <x:v>0.567297105</x:v>
      </x:c>
      <x:c r="D36" s="14" t="s">
        <x:v>94</x:v>
      </x:c>
      <x:c r="E36" s="15">
        <x:v>44771.483176158574</x:v>
      </x:c>
      <x:c r="F36" t="s">
        <x:v>99</x:v>
      </x:c>
      <x:c r="G36" s="6">
        <x:v>97.84395888938516</x:v>
      </x:c>
      <x:c r="H36" t="s">
        <x:v>97</x:v>
      </x:c>
      <x:c r="I36" s="6">
        <x:v>27.4492562228088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20.904</x:v>
      </x:c>
      <x:c r="S36" s="8">
        <x:v>67440.9158183978</x:v>
      </x:c>
      <x:c r="T36" s="12">
        <x:v>343053.56490353175</x:v>
      </x:c>
      <x:c r="U36" s="12">
        <x:v>25.2</x:v>
      </x:c>
      <x:c r="V36" s="12">
        <x:v>98</x:v>
      </x:c>
      <x:c r="W36" s="12">
        <x:f>NA()</x:f>
      </x:c>
    </x:row>
    <x:row r="37">
      <x:c r="A37">
        <x:v>227732</x:v>
      </x:c>
      <x:c r="B37" s="1">
        <x:v>44782.418617192525</x:v>
      </x:c>
      <x:c r="C37" s="6">
        <x:v>0.584222095</x:v>
      </x:c>
      <x:c r="D37" s="14" t="s">
        <x:v>94</x:v>
      </x:c>
      <x:c r="E37" s="15">
        <x:v>44771.483176158574</x:v>
      </x:c>
      <x:c r="F37" t="s">
        <x:v>99</x:v>
      </x:c>
      <x:c r="G37" s="6">
        <x:v>97.8112443540206</x:v>
      </x:c>
      <x:c r="H37" t="s">
        <x:v>97</x:v>
      </x:c>
      <x:c r="I37" s="6">
        <x:v>27.447092930474355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20.907999999999998</x:v>
      </x:c>
      <x:c r="S37" s="8">
        <x:v>67441.78010169357</x:v>
      </x:c>
      <x:c r="T37" s="12">
        <x:v>343059.5274818772</x:v>
      </x:c>
      <x:c r="U37" s="12">
        <x:v>25.2</x:v>
      </x:c>
      <x:c r="V37" s="12">
        <x:v>98</x:v>
      </x:c>
      <x:c r="W37" s="12">
        <x:f>NA()</x:f>
      </x:c>
    </x:row>
    <x:row r="38">
      <x:c r="A38">
        <x:v>227742</x:v>
      </x:c>
      <x:c r="B38" s="1">
        <x:v>44782.41862896436</x:v>
      </x:c>
      <x:c r="C38" s="6">
        <x:v>0.601173535</x:v>
      </x:c>
      <x:c r="D38" s="14" t="s">
        <x:v>94</x:v>
      </x:c>
      <x:c r="E38" s="15">
        <x:v>44771.483176158574</x:v>
      </x:c>
      <x:c r="F38" t="s">
        <x:v>99</x:v>
      </x:c>
      <x:c r="G38" s="6">
        <x:v>97.87375042921971</x:v>
      </x:c>
      <x:c r="H38" t="s">
        <x:v>97</x:v>
      </x:c>
      <x:c r="I38" s="6">
        <x:v>27.445350279329887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20.901</x:v>
      </x:c>
      <x:c r="S38" s="8">
        <x:v>67429.46859012352</x:v>
      </x:c>
      <x:c r="T38" s="12">
        <x:v>343058.7904020279</x:v>
      </x:c>
      <x:c r="U38" s="12">
        <x:v>25.2</x:v>
      </x:c>
      <x:c r="V38" s="12">
        <x:v>98</x:v>
      </x:c>
      <x:c r="W38" s="12">
        <x:f>NA()</x:f>
      </x:c>
    </x:row>
    <x:row r="39">
      <x:c r="A39">
        <x:v>227752</x:v>
      </x:c>
      <x:c r="B39" s="1">
        <x:v>44782.41864014541</x:v>
      </x:c>
      <x:c r="C39" s="6">
        <x:v>0.617274255</x:v>
      </x:c>
      <x:c r="D39" s="14" t="s">
        <x:v>94</x:v>
      </x:c>
      <x:c r="E39" s="15">
        <x:v>44771.483176158574</x:v>
      </x:c>
      <x:c r="F39" t="s">
        <x:v>99</x:v>
      </x:c>
      <x:c r="G39" s="6">
        <x:v>97.80904979890411</x:v>
      </x:c>
      <x:c r="H39" t="s">
        <x:v>97</x:v>
      </x:c>
      <x:c r="I39" s="6">
        <x:v>27.45857041406134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20.907</x:v>
      </x:c>
      <x:c r="S39" s="8">
        <x:v>67426.20221671737</x:v>
      </x:c>
      <x:c r="T39" s="12">
        <x:v>343048.69704711105</x:v>
      </x:c>
      <x:c r="U39" s="12">
        <x:v>25.2</x:v>
      </x:c>
      <x:c r="V39" s="12">
        <x:v>98</x:v>
      </x:c>
      <x:c r="W39" s="12">
        <x:f>NA()</x:f>
      </x:c>
    </x:row>
    <x:row r="40">
      <x:c r="A40">
        <x:v>227758</x:v>
      </x:c>
      <x:c r="B40" s="1">
        <x:v>44782.41865190666</x:v>
      </x:c>
      <x:c r="C40" s="6">
        <x:v>0.6342104416666666</x:v>
      </x:c>
      <x:c r="D40" s="14" t="s">
        <x:v>94</x:v>
      </x:c>
      <x:c r="E40" s="15">
        <x:v>44771.483176158574</x:v>
      </x:c>
      <x:c r="F40" t="s">
        <x:v>99</x:v>
      </x:c>
      <x:c r="G40" s="6">
        <x:v>97.8314472489971</x:v>
      </x:c>
      <x:c r="H40" t="s">
        <x:v>97</x:v>
      </x:c>
      <x:c r="I40" s="6">
        <x:v>27.444118405791414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20.906</x:v>
      </x:c>
      <x:c r="S40" s="8">
        <x:v>67414.02501718639</x:v>
      </x:c>
      <x:c r="T40" s="12">
        <x:v>343050.0033274004</x:v>
      </x:c>
      <x:c r="U40" s="12">
        <x:v>25.2</x:v>
      </x:c>
      <x:c r="V40" s="12">
        <x:v>98</x:v>
      </x:c>
      <x:c r="W40" s="12">
        <x:f>NA()</x:f>
      </x:c>
    </x:row>
    <x:row r="41">
      <x:c r="A41">
        <x:v>227773</x:v>
      </x:c>
      <x:c r="B41" s="1">
        <x:v>44782.418663716715</x:v>
      </x:c>
      <x:c r="C41" s="6">
        <x:v>0.65121693</x:v>
      </x:c>
      <x:c r="D41" s="14" t="s">
        <x:v>94</x:v>
      </x:c>
      <x:c r="E41" s="15">
        <x:v>44771.483176158574</x:v>
      </x:c>
      <x:c r="F41" t="s">
        <x:v>99</x:v>
      </x:c>
      <x:c r="G41" s="6">
        <x:v>97.83831552454303</x:v>
      </x:c>
      <x:c r="H41" t="s">
        <x:v>97</x:v>
      </x:c>
      <x:c r="I41" s="6">
        <x:v>27.44604133053781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20.905</x:v>
      </x:c>
      <x:c r="S41" s="8">
        <x:v>67414.06240167297</x:v>
      </x:c>
      <x:c r="T41" s="12">
        <x:v>343031.9750114663</x:v>
      </x:c>
      <x:c r="U41" s="12">
        <x:v>25.2</x:v>
      </x:c>
      <x:c r="V41" s="12">
        <x:v>98</x:v>
      </x:c>
      <x:c r="W41" s="12">
        <x:f>NA()</x:f>
      </x:c>
    </x:row>
    <x:row r="42">
      <x:c r="A42">
        <x:v>227780</x:v>
      </x:c>
      <x:c r="B42" s="1">
        <x:v>44782.41867489746</x:v>
      </x:c>
      <x:c r="C42" s="6">
        <x:v>0.6673172</x:v>
      </x:c>
      <x:c r="D42" s="14" t="s">
        <x:v>94</x:v>
      </x:c>
      <x:c r="E42" s="15">
        <x:v>44771.483176158574</x:v>
      </x:c>
      <x:c r="F42" t="s">
        <x:v>99</x:v>
      </x:c>
      <x:c r="G42" s="6">
        <x:v>97.82643135811585</x:v>
      </x:c>
      <x:c r="H42" t="s">
        <x:v>97</x:v>
      </x:c>
      <x:c r="I42" s="6">
        <x:v>27.44940645149427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20.906</x:v>
      </x:c>
      <x:c r="S42" s="8">
        <x:v>67409.35877497192</x:v>
      </x:c>
      <x:c r="T42" s="12">
        <x:v>343043.30002865515</x:v>
      </x:c>
      <x:c r="U42" s="12">
        <x:v>25.2</x:v>
      </x:c>
      <x:c r="V42" s="12">
        <x:v>98</x:v>
      </x:c>
      <x:c r="W42" s="12">
        <x:f>NA()</x:f>
      </x:c>
    </x:row>
    <x:row r="43">
      <x:c r="A43">
        <x:v>227786</x:v>
      </x:c>
      <x:c r="B43" s="1">
        <x:v>44782.41868666758</x:v>
      </x:c>
      <x:c r="C43" s="6">
        <x:v>0.6842661816666666</x:v>
      </x:c>
      <x:c r="D43" s="14" t="s">
        <x:v>94</x:v>
      </x:c>
      <x:c r="E43" s="15">
        <x:v>44771.483176158574</x:v>
      </x:c>
      <x:c r="F43" t="s">
        <x:v>99</x:v>
      </x:c>
      <x:c r="G43" s="6">
        <x:v>97.81771156299585</x:v>
      </x:c>
      <x:c r="H43" t="s">
        <x:v>97</x:v>
      </x:c>
      <x:c r="I43" s="6">
        <x:v>27.458600459881836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20.906</x:v>
      </x:c>
      <x:c r="S43" s="8">
        <x:v>67404.7511606797</x:v>
      </x:c>
      <x:c r="T43" s="12">
        <x:v>343037.87342469615</x:v>
      </x:c>
      <x:c r="U43" s="12">
        <x:v>25.2</x:v>
      </x:c>
      <x:c r="V43" s="12">
        <x:v>98</x:v>
      </x:c>
      <x:c r="W43" s="12">
        <x:f>NA()</x:f>
      </x:c>
    </x:row>
    <x:row r="44">
      <x:c r="A44">
        <x:v>227800</x:v>
      </x:c>
      <x:c r="B44" s="1">
        <x:v>44782.41869841117</x:v>
      </x:c>
      <x:c r="C44" s="6">
        <x:v>0.7011769566666667</x:v>
      </x:c>
      <x:c r="D44" s="14" t="s">
        <x:v>94</x:v>
      </x:c>
      <x:c r="E44" s="15">
        <x:v>44771.483176158574</x:v>
      </x:c>
      <x:c r="F44" t="s">
        <x:v>99</x:v>
      </x:c>
      <x:c r="G44" s="6">
        <x:v>97.84182139671313</x:v>
      </x:c>
      <x:c r="H44" t="s">
        <x:v>97</x:v>
      </x:c>
      <x:c r="I44" s="6">
        <x:v>27.442345710516292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20.905</x:v>
      </x:c>
      <x:c r="S44" s="8">
        <x:v>67397.71430673687</x:v>
      </x:c>
      <x:c r="T44" s="12">
        <x:v>343023.6219742696</x:v>
      </x:c>
      <x:c r="U44" s="12">
        <x:v>25.2</x:v>
      </x:c>
      <x:c r="V44" s="12">
        <x:v>98</x:v>
      </x:c>
      <x:c r="W44" s="12">
        <x:f>NA()</x:f>
      </x:c>
    </x:row>
    <x:row r="45">
      <x:c r="A45">
        <x:v>227809</x:v>
      </x:c>
      <x:c r="B45" s="1">
        <x:v>44782.418709583304</x:v>
      </x:c>
      <x:c r="C45" s="6">
        <x:v>0.7172648133333334</x:v>
      </x:c>
      <x:c r="D45" s="14" t="s">
        <x:v>94</x:v>
      </x:c>
      <x:c r="E45" s="15">
        <x:v>44771.483176158574</x:v>
      </x:c>
      <x:c r="F45" t="s">
        <x:v>99</x:v>
      </x:c>
      <x:c r="G45" s="6">
        <x:v>97.85479142094454</x:v>
      </x:c>
      <x:c r="H45" t="s">
        <x:v>97</x:v>
      </x:c>
      <x:c r="I45" s="6">
        <x:v>27.456166749328077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20.902</x:v>
      </x:c>
      <x:c r="S45" s="8">
        <x:v>67391.06503522706</x:v>
      </x:c>
      <x:c r="T45" s="12">
        <x:v>343022.5729217404</x:v>
      </x:c>
      <x:c r="U45" s="12">
        <x:v>25.2</x:v>
      </x:c>
      <x:c r="V45" s="12">
        <x:v>98</x:v>
      </x:c>
      <x:c r="W45" s="12">
        <x:f>NA()</x:f>
      </x:c>
    </x:row>
    <x:row r="46">
      <x:c r="A46">
        <x:v>227816</x:v>
      </x:c>
      <x:c r="B46" s="1">
        <x:v>44782.41872135893</x:v>
      </x:c>
      <x:c r="C46" s="6">
        <x:v>0.734221725</x:v>
      </x:c>
      <x:c r="D46" s="14" t="s">
        <x:v>94</x:v>
      </x:c>
      <x:c r="E46" s="15">
        <x:v>44771.483176158574</x:v>
      </x:c>
      <x:c r="F46" t="s">
        <x:v>99</x:v>
      </x:c>
      <x:c r="G46" s="6">
        <x:v>97.83632053302638</x:v>
      </x:c>
      <x:c r="H46" t="s">
        <x:v>97</x:v>
      </x:c>
      <x:c r="I46" s="6">
        <x:v>27.457308489862044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20.904</x:v>
      </x:c>
      <x:c r="S46" s="8">
        <x:v>67392.27556716517</x:v>
      </x:c>
      <x:c r="T46" s="12">
        <x:v>343022.60828594404</x:v>
      </x:c>
      <x:c r="U46" s="12">
        <x:v>25.2</x:v>
      </x:c>
      <x:c r="V46" s="12">
        <x:v>98</x:v>
      </x:c>
      <x:c r="W46" s="12">
        <x:f>NA()</x:f>
      </x:c>
    </x:row>
    <x:row r="47">
      <x:c r="A47">
        <x:v>227827</x:v>
      </x:c>
      <x:c r="B47" s="1">
        <x:v>44782.41873313267</x:v>
      </x:c>
      <x:c r="C47" s="6">
        <x:v>0.7511759</x:v>
      </x:c>
      <x:c r="D47" s="14" t="s">
        <x:v>94</x:v>
      </x:c>
      <x:c r="E47" s="15">
        <x:v>44771.483176158574</x:v>
      </x:c>
      <x:c r="F47" t="s">
        <x:v>99</x:v>
      </x:c>
      <x:c r="G47" s="6">
        <x:v>97.84749361088244</x:v>
      </x:c>
      <x:c r="H47" t="s">
        <x:v>97</x:v>
      </x:c>
      <x:c r="I47" s="6">
        <x:v>27.45469450552946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20.903</x:v>
      </x:c>
      <x:c r="S47" s="8">
        <x:v>67384.42758996754</x:v>
      </x:c>
      <x:c r="T47" s="12">
        <x:v>343020.90746980376</x:v>
      </x:c>
      <x:c r="U47" s="12">
        <x:v>25.2</x:v>
      </x:c>
      <x:c r="V47" s="12">
        <x:v>98</x:v>
      </x:c>
      <x:c r="W47" s="12">
        <x:f>NA()</x:f>
      </x:c>
    </x:row>
    <x:row r="48">
      <x:c r="A48">
        <x:v>227836</x:v>
      </x:c>
      <x:c r="B48" s="1">
        <x:v>44782.41874431839</x:v>
      </x:c>
      <x:c r="C48" s="6">
        <x:v>0.767283345</x:v>
      </x:c>
      <x:c r="D48" s="14" t="s">
        <x:v>94</x:v>
      </x:c>
      <x:c r="E48" s="15">
        <x:v>44771.483176158574</x:v>
      </x:c>
      <x:c r="F48" t="s">
        <x:v>99</x:v>
      </x:c>
      <x:c r="G48" s="6">
        <x:v>97.82392455936329</x:v>
      </x:c>
      <x:c r="H48" t="s">
        <x:v>97</x:v>
      </x:c>
      <x:c r="I48" s="6">
        <x:v>27.47037844206352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20.904</x:v>
      </x:c>
      <x:c r="S48" s="8">
        <x:v>67379.03797948395</x:v>
      </x:c>
      <x:c r="T48" s="12">
        <x:v>343016.4768192652</x:v>
      </x:c>
      <x:c r="U48" s="12">
        <x:v>25.2</x:v>
      </x:c>
      <x:c r="V48" s="12">
        <x:v>98</x:v>
      </x:c>
      <x:c r="W48" s="12">
        <x:f>NA()</x:f>
      </x:c>
    </x:row>
    <x:row r="49">
      <x:c r="A49">
        <x:v>227840</x:v>
      </x:c>
      <x:c r="B49" s="1">
        <x:v>44782.41875609046</x:v>
      </x:c>
      <x:c r="C49" s="6">
        <x:v>0.7842351216666666</x:v>
      </x:c>
      <x:c r="D49" s="14" t="s">
        <x:v>94</x:v>
      </x:c>
      <x:c r="E49" s="15">
        <x:v>44771.483176158574</x:v>
      </x:c>
      <x:c r="F49" t="s">
        <x:v>99</x:v>
      </x:c>
      <x:c r="G49" s="6">
        <x:v>97.81568913364984</x:v>
      </x:c>
      <x:c r="H49" t="s">
        <x:v>97</x:v>
      </x:c>
      <x:c r="I49" s="6">
        <x:v>27.469897707288055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20.905</x:v>
      </x:c>
      <x:c r="S49" s="8">
        <x:v>67377.76166100433</x:v>
      </x:c>
      <x:c r="T49" s="12">
        <x:v>343020.944788562</x:v>
      </x:c>
      <x:c r="U49" s="12">
        <x:v>25.2</x:v>
      </x:c>
      <x:c r="V49" s="12">
        <x:v>98</x:v>
      </x:c>
      <x:c r="W49" s="12">
        <x:f>NA()</x:f>
      </x:c>
    </x:row>
    <x:row r="50">
      <x:c r="A50">
        <x:v>227848</x:v>
      </x:c>
      <x:c r="B50" s="1">
        <x:v>44782.41876784708</x:v>
      </x:c>
      <x:c r="C50" s="6">
        <x:v>0.8011646433333334</x:v>
      </x:c>
      <x:c r="D50" s="14" t="s">
        <x:v>94</x:v>
      </x:c>
      <x:c r="E50" s="15">
        <x:v>44771.483176158574</x:v>
      </x:c>
      <x:c r="F50" t="s">
        <x:v>99</x:v>
      </x:c>
      <x:c r="G50" s="6">
        <x:v>97.8035511952116</x:v>
      </x:c>
      <x:c r="H50" t="s">
        <x:v>97</x:v>
      </x:c>
      <x:c r="I50" s="6">
        <x:v>27.464369262317177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20.907</x:v>
      </x:c>
      <x:c r="S50" s="8">
        <x:v>67379.18956669355</x:v>
      </x:c>
      <x:c r="T50" s="12">
        <x:v>343017.6184905455</x:v>
      </x:c>
      <x:c r="U50" s="12">
        <x:v>25.2</x:v>
      </x:c>
      <x:c r="V50" s="12">
        <x:v>98</x:v>
      </x:c>
      <x:c r="W50" s="12">
        <x:f>NA()</x:f>
      </x:c>
    </x:row>
    <x:row r="51">
      <x:c r="A51">
        <x:v>227863</x:v>
      </x:c>
      <x:c r="B51" s="1">
        <x:v>44782.4187790011</x:v>
      </x:c>
      <x:c r="C51" s="6">
        <x:v>0.8172264433333334</x:v>
      </x:c>
      <x:c r="D51" s="14" t="s">
        <x:v>94</x:v>
      </x:c>
      <x:c r="E51" s="15">
        <x:v>44771.483176158574</x:v>
      </x:c>
      <x:c r="F51" t="s">
        <x:v>99</x:v>
      </x:c>
      <x:c r="G51" s="6">
        <x:v>97.86799250828226</x:v>
      </x:c>
      <x:c r="H51" t="s">
        <x:v>97</x:v>
      </x:c>
      <x:c r="I51" s="6">
        <x:v>27.460583484600647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20.9</x:v>
      </x:c>
      <x:c r="S51" s="8">
        <x:v>67363.06228981682</x:v>
      </x:c>
      <x:c r="T51" s="12">
        <x:v>343019.339301076</x:v>
      </x:c>
      <x:c r="U51" s="12">
        <x:v>25.2</x:v>
      </x:c>
      <x:c r="V51" s="12">
        <x:v>98</x:v>
      </x:c>
      <x:c r="W51" s="12">
        <x:f>NA()</x:f>
      </x:c>
    </x:row>
    <x:row r="52">
      <x:c r="A52">
        <x:v>227870</x:v>
      </x:c>
      <x:c r="B52" s="1">
        <x:v>44782.4187907602</x:v>
      </x:c>
      <x:c r="C52" s="6">
        <x:v>0.83415955</x:v>
      </x:c>
      <x:c r="D52" s="14" t="s">
        <x:v>94</x:v>
      </x:c>
      <x:c r="E52" s="15">
        <x:v>44771.483176158574</x:v>
      </x:c>
      <x:c r="F52" t="s">
        <x:v>99</x:v>
      </x:c>
      <x:c r="G52" s="6">
        <x:v>97.81987749607923</x:v>
      </x:c>
      <x:c r="H52" t="s">
        <x:v>97</x:v>
      </x:c>
      <x:c r="I52" s="6">
        <x:v>27.465480959759134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20.905</x:v>
      </x:c>
      <x:c r="S52" s="8">
        <x:v>67363.47850149356</x:v>
      </x:c>
      <x:c r="T52" s="12">
        <x:v>343010.6853701095</x:v>
      </x:c>
      <x:c r="U52" s="12">
        <x:v>25.2</x:v>
      </x:c>
      <x:c r="V52" s="12">
        <x:v>98</x:v>
      </x:c>
      <x:c r="W52" s="12">
        <x:f>NA()</x:f>
      </x:c>
    </x:row>
    <x:row r="53">
      <x:c r="A53">
        <x:v>227876</x:v>
      </x:c>
      <x:c r="B53" s="1">
        <x:v>44782.41880253086</x:v>
      </x:c>
      <x:c r="C53" s="6">
        <x:v>0.8511092966666667</x:v>
      </x:c>
      <x:c r="D53" s="14" t="s">
        <x:v>94</x:v>
      </x:c>
      <x:c r="E53" s="15">
        <x:v>44771.483176158574</x:v>
      </x:c>
      <x:c r="F53" t="s">
        <x:v>99</x:v>
      </x:c>
      <x:c r="G53" s="6">
        <x:v>97.8142924683418</x:v>
      </x:c>
      <x:c r="H53" t="s">
        <x:v>97</x:v>
      </x:c>
      <x:c r="I53" s="6">
        <x:v>27.453041987748293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20.907</x:v>
      </x:c>
      <x:c r="S53" s="8">
        <x:v>67361.10186373214</x:v>
      </x:c>
      <x:c r="T53" s="12">
        <x:v>343002.84347936994</x:v>
      </x:c>
      <x:c r="U53" s="12">
        <x:v>25.2</x:v>
      </x:c>
      <x:c r="V53" s="12">
        <x:v>98</x:v>
      </x:c>
      <x:c r="W53" s="12">
        <x:f>NA()</x:f>
      </x:c>
    </x:row>
    <x:row r="54">
      <x:c r="A54">
        <x:v>227882</x:v>
      </x:c>
      <x:c r="B54" s="1">
        <x:v>44782.41881369869</x:v>
      </x:c>
      <x:c r="C54" s="6">
        <x:v>0.8671909766666667</x:v>
      </x:c>
      <x:c r="D54" s="14" t="s">
        <x:v>94</x:v>
      </x:c>
      <x:c r="E54" s="15">
        <x:v>44771.483176158574</x:v>
      </x:c>
      <x:c r="F54" t="s">
        <x:v>99</x:v>
      </x:c>
      <x:c r="G54" s="6">
        <x:v>97.90734783797728</x:v>
      </x:c>
      <x:c r="H54" t="s">
        <x:v>97</x:v>
      </x:c>
      <x:c r="I54" s="6">
        <x:v>27.446612199033552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20.897</x:v>
      </x:c>
      <x:c r="S54" s="8">
        <x:v>67348.57903604308</x:v>
      </x:c>
      <x:c r="T54" s="12">
        <x:v>342999.3114065105</x:v>
      </x:c>
      <x:c r="U54" s="12">
        <x:v>25.2</x:v>
      </x:c>
      <x:c r="V54" s="12">
        <x:v>98</x:v>
      </x:c>
      <x:c r="W54" s="12">
        <x:f>NA()</x:f>
      </x:c>
    </x:row>
    <x:row r="55">
      <x:c r="A55">
        <x:v>227899</x:v>
      </x:c>
      <x:c r="B55" s="1">
        <x:v>44782.41882546578</x:v>
      </x:c>
      <x:c r="C55" s="6">
        <x:v>0.8841355783333333</x:v>
      </x:c>
      <x:c r="D55" s="14" t="s">
        <x:v>94</x:v>
      </x:c>
      <x:c r="E55" s="15">
        <x:v>44771.483176158574</x:v>
      </x:c>
      <x:c r="F55" t="s">
        <x:v>99</x:v>
      </x:c>
      <x:c r="G55" s="6">
        <x:v>97.87643299678302</x:v>
      </x:c>
      <x:c r="H55" t="s">
        <x:v>97</x:v>
      </x:c>
      <x:c r="I55" s="6">
        <x:v>27.4608538971529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20.899</x:v>
      </x:c>
      <x:c r="S55" s="8">
        <x:v>67346.3769233072</x:v>
      </x:c>
      <x:c r="T55" s="12">
        <x:v>342985.9089505506</x:v>
      </x:c>
      <x:c r="U55" s="12">
        <x:v>25.2</x:v>
      </x:c>
      <x:c r="V55" s="12">
        <x:v>98</x:v>
      </x:c>
      <x:c r="W55" s="12">
        <x:f>NA()</x:f>
      </x:c>
    </x:row>
    <x:row r="56">
      <x:c r="A56">
        <x:v>227908</x:v>
      </x:c>
      <x:c r="B56" s="1">
        <x:v>44782.41883723146</x:v>
      </x:c>
      <x:c r="C56" s="6">
        <x:v>0.9010781683333333</x:v>
      </x:c>
      <x:c r="D56" s="14" t="s">
        <x:v>94</x:v>
      </x:c>
      <x:c r="E56" s="15">
        <x:v>44771.483176158574</x:v>
      </x:c>
      <x:c r="F56" t="s">
        <x:v>99</x:v>
      </x:c>
      <x:c r="G56" s="6">
        <x:v>97.87042034669703</x:v>
      </x:c>
      <x:c r="H56" t="s">
        <x:v>97</x:v>
      </x:c>
      <x:c r="I56" s="6">
        <x:v>27.476357586589984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20.898</x:v>
      </x:c>
      <x:c r="S56" s="8">
        <x:v>67335.41210173765</x:v>
      </x:c>
      <x:c r="T56" s="12">
        <x:v>342997.1315768432</x:v>
      </x:c>
      <x:c r="U56" s="12">
        <x:v>25.2</x:v>
      </x:c>
      <x:c r="V56" s="12">
        <x:v>98</x:v>
      </x:c>
      <x:c r="W56" s="12">
        <x:f>NA()</x:f>
      </x:c>
    </x:row>
    <x:row r="57">
      <x:c r="A57">
        <x:v>227913</x:v>
      </x:c>
      <x:c r="B57" s="1">
        <x:v>44782.41884898487</x:v>
      </x:c>
      <x:c r="C57" s="6">
        <x:v>0.9180030716666666</x:v>
      </x:c>
      <x:c r="D57" s="14" t="s">
        <x:v>94</x:v>
      </x:c>
      <x:c r="E57" s="15">
        <x:v>44771.483176158574</x:v>
      </x:c>
      <x:c r="F57" t="s">
        <x:v>99</x:v>
      </x:c>
      <x:c r="G57" s="6">
        <x:v>97.87728606935218</x:v>
      </x:c>
      <x:c r="H57" t="s">
        <x:v>97</x:v>
      </x:c>
      <x:c r="I57" s="6">
        <x:v>27.441624614401917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20.901</x:v>
      </x:c>
      <x:c r="S57" s="8">
        <x:v>67333.35471470635</x:v>
      </x:c>
      <x:c r="T57" s="12">
        <x:v>342994.88151192723</x:v>
      </x:c>
      <x:c r="U57" s="12">
        <x:v>25.2</x:v>
      </x:c>
      <x:c r="V57" s="12">
        <x:v>98</x:v>
      </x:c>
      <x:c r="W57" s="12">
        <x:f>NA()</x:f>
      </x:c>
    </x:row>
    <x:row r="58">
      <x:c r="A58">
        <x:v>227925</x:v>
      </x:c>
      <x:c r="B58" s="1">
        <x:v>44782.418860169724</x:v>
      </x:c>
      <x:c r="C58" s="6">
        <x:v>0.9341092583333334</x:v>
      </x:c>
      <x:c r="D58" s="14" t="s">
        <x:v>94</x:v>
      </x:c>
      <x:c r="E58" s="15">
        <x:v>44771.483176158574</x:v>
      </x:c>
      <x:c r="F58" t="s">
        <x:v>99</x:v>
      </x:c>
      <x:c r="G58" s="6">
        <x:v>97.88355985283623</x:v>
      </x:c>
      <x:c r="H58" t="s">
        <x:v>97</x:v>
      </x:c>
      <x:c r="I58" s="6">
        <x:v>27.444178497172743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20.9</x:v>
      </x:c>
      <x:c r="S58" s="8">
        <x:v>67337.60812994855</x:v>
      </x:c>
      <x:c r="T58" s="12">
        <x:v>342993.41692271596</x:v>
      </x:c>
      <x:c r="U58" s="12">
        <x:v>25.2</x:v>
      </x:c>
      <x:c r="V58" s="12">
        <x:v>98</x:v>
      </x:c>
      <x:c r="W58" s="12">
        <x:f>NA()</x:f>
      </x:c>
    </x:row>
    <x:row r="59">
      <x:c r="A59">
        <x:v>227929</x:v>
      </x:c>
      <x:c r="B59" s="1">
        <x:v>44782.41887193785</x:v>
      </x:c>
      <x:c r="C59" s="6">
        <x:v>0.95105537</x:v>
      </x:c>
      <x:c r="D59" s="14" t="s">
        <x:v>94</x:v>
      </x:c>
      <x:c r="E59" s="15">
        <x:v>44771.483176158574</x:v>
      </x:c>
      <x:c r="F59" t="s">
        <x:v>99</x:v>
      </x:c>
      <x:c r="G59" s="6">
        <x:v>97.91682142439925</x:v>
      </x:c>
      <x:c r="H59" t="s">
        <x:v>97</x:v>
      </x:c>
      <x:c r="I59" s="6">
        <x:v>27.454964917606958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20.895</x:v>
      </x:c>
      <x:c r="S59" s="8">
        <x:v>67331.08399172712</x:v>
      </x:c>
      <x:c r="T59" s="12">
        <x:v>342982.45415032766</x:v>
      </x:c>
      <x:c r="U59" s="12">
        <x:v>25.2</x:v>
      </x:c>
      <x:c r="V59" s="12">
        <x:v>98</x:v>
      </x:c>
      <x:c r="W59" s="12">
        <x:f>NA()</x:f>
      </x:c>
    </x:row>
    <x:row r="60">
      <x:c r="A60">
        <x:v>227938</x:v>
      </x:c>
      <x:c r="B60" s="1">
        <x:v>44782.41888370625</x:v>
      </x:c>
      <x:c r="C60" s="6">
        <x:v>0.9680018566666667</x:v>
      </x:c>
      <x:c r="D60" s="14" t="s">
        <x:v>94</x:v>
      </x:c>
      <x:c r="E60" s="15">
        <x:v>44771.483176158574</x:v>
      </x:c>
      <x:c r="F60" t="s">
        <x:v>99</x:v>
      </x:c>
      <x:c r="G60" s="6">
        <x:v>97.87974027335778</x:v>
      </x:c>
      <x:c r="H60" t="s">
        <x:v>97</x:v>
      </x:c>
      <x:c r="I60" s="6">
        <x:v>27.45736858147984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20.899</x:v>
      </x:c>
      <x:c r="S60" s="8">
        <x:v>67321.94712522998</x:v>
      </x:c>
      <x:c r="T60" s="12">
        <x:v>342984.36824363505</x:v>
      </x:c>
      <x:c r="U60" s="12">
        <x:v>25.2</x:v>
      </x:c>
      <x:c r="V60" s="12">
        <x:v>98</x:v>
      </x:c>
      <x:c r="W60" s="12">
        <x:f>NA()</x:f>
      </x:c>
    </x:row>
    <x:row r="61">
      <x:c r="A61">
        <x:v>227950</x:v>
      </x:c>
      <x:c r="B61" s="1">
        <x:v>44782.41889489162</x:v>
      </x:c>
      <x:c r="C61" s="6">
        <x:v>0.9841087883333334</x:v>
      </x:c>
      <x:c r="D61" s="14" t="s">
        <x:v>94</x:v>
      </x:c>
      <x:c r="E61" s="15">
        <x:v>44771.483176158574</x:v>
      </x:c>
      <x:c r="F61" t="s">
        <x:v>99</x:v>
      </x:c>
      <x:c r="G61" s="6">
        <x:v>97.8722118224433</x:v>
      </x:c>
      <x:c r="H61" t="s">
        <x:v>97</x:v>
      </x:c>
      <x:c r="I61" s="6">
        <x:v>27.456136703529864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20.9</x:v>
      </x:c>
      <x:c r="S61" s="8">
        <x:v>67325.26916400775</x:v>
      </x:c>
      <x:c r="T61" s="12">
        <x:v>342974.92715930194</x:v>
      </x:c>
      <x:c r="U61" s="12">
        <x:v>25.2</x:v>
      </x:c>
      <x:c r="V61" s="12">
        <x:v>98</x:v>
      </x:c>
      <x:c r="W61" s="12">
        <x:f>NA()</x:f>
      </x:c>
    </x:row>
    <x:row r="62">
      <x:c r="A62">
        <x:v>227957</x:v>
      </x:c>
      <x:c r="B62" s="1">
        <x:v>44782.418906663464</x:v>
      </x:c>
      <x:c r="C62" s="6">
        <x:v>1.0010602416666667</x:v>
      </x:c>
      <x:c r="D62" s="14" t="s">
        <x:v>94</x:v>
      </x:c>
      <x:c r="E62" s="15">
        <x:v>44771.483176158574</x:v>
      </x:c>
      <x:c r="F62" t="s">
        <x:v>99</x:v>
      </x:c>
      <x:c r="G62" s="6">
        <x:v>97.9078061620196</x:v>
      </x:c>
      <x:c r="H62" t="s">
        <x:v>97</x:v>
      </x:c>
      <x:c r="I62" s="6">
        <x:v>27.455295421287246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20.896</x:v>
      </x:c>
      <x:c r="S62" s="8">
        <x:v>67318.63767219626</x:v>
      </x:c>
      <x:c r="T62" s="12">
        <x:v>342967.7902673363</x:v>
      </x:c>
      <x:c r="U62" s="12">
        <x:v>25.2</x:v>
      </x:c>
      <x:c r="V62" s="12">
        <x:v>98</x:v>
      </x:c>
      <x:c r="W62" s="12">
        <x:f>NA()</x:f>
      </x:c>
    </x:row>
    <x:row r="63">
      <x:c r="A63">
        <x:v>227967</x:v>
      </x:c>
      <x:c r="B63" s="1">
        <x:v>44782.41891843019</x:v>
      </x:c>
      <x:c r="C63" s="6">
        <x:v>1.0180043233333333</x:v>
      </x:c>
      <x:c r="D63" s="14" t="s">
        <x:v>94</x:v>
      </x:c>
      <x:c r="E63" s="15">
        <x:v>44771.483176158574</x:v>
      </x:c>
      <x:c r="F63" t="s">
        <x:v>99</x:v>
      </x:c>
      <x:c r="G63" s="6">
        <x:v>97.87817069200727</x:v>
      </x:c>
      <x:c r="H63" t="s">
        <x:v>97</x:v>
      </x:c>
      <x:c r="I63" s="6">
        <x:v>27.449857137593426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20.9</x:v>
      </x:c>
      <x:c r="S63" s="8">
        <x:v>67313.41754657614</x:v>
      </x:c>
      <x:c r="T63" s="12">
        <x:v>342975.2056133557</x:v>
      </x:c>
      <x:c r="U63" s="12">
        <x:v>25.2</x:v>
      </x:c>
      <x:c r="V63" s="12">
        <x:v>98</x:v>
      </x:c>
      <x:c r="W63" s="12">
        <x:f>NA()</x:f>
      </x:c>
    </x:row>
    <x:row r="64">
      <x:c r="A64">
        <x:v>227977</x:v>
      </x:c>
      <x:c r="B64" s="1">
        <x:v>44782.418929616324</x:v>
      </x:c>
      <x:c r="C64" s="6">
        <x:v>1.0341123666666667</x:v>
      </x:c>
      <x:c r="D64" s="14" t="s">
        <x:v>94</x:v>
      </x:c>
      <x:c r="E64" s="15">
        <x:v>44771.483176158574</x:v>
      </x:c>
      <x:c r="F64" t="s">
        <x:v>99</x:v>
      </x:c>
      <x:c r="G64" s="6">
        <x:v>97.92997407186904</x:v>
      </x:c>
      <x:c r="H64" t="s">
        <x:v>97</x:v>
      </x:c>
      <x:c r="I64" s="6">
        <x:v>27.450277778006694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20.894</x:v>
      </x:c>
      <x:c r="S64" s="8">
        <x:v>67308.51385043317</x:v>
      </x:c>
      <x:c r="T64" s="12">
        <x:v>342969.75942108897</x:v>
      </x:c>
      <x:c r="U64" s="12">
        <x:v>25.2</x:v>
      </x:c>
      <x:c r="V64" s="12">
        <x:v>98</x:v>
      </x:c>
      <x:c r="W64" s="12">
        <x:f>NA()</x:f>
      </x:c>
    </x:row>
    <x:row r="65">
      <x:c r="A65">
        <x:v>227983</x:v>
      </x:c>
      <x:c r="B65" s="1">
        <x:v>44782.41894138599</x:v>
      </x:c>
      <x:c r="C65" s="6">
        <x:v>1.0510606883333333</x:v>
      </x:c>
      <x:c r="D65" s="14" t="s">
        <x:v>94</x:v>
      </x:c>
      <x:c r="E65" s="15">
        <x:v>44771.483176158574</x:v>
      </x:c>
      <x:c r="F65" t="s">
        <x:v>99</x:v>
      </x:c>
      <x:c r="G65" s="6">
        <x:v>97.92107419097299</x:v>
      </x:c>
      <x:c r="H65" t="s">
        <x:v>97</x:v>
      </x:c>
      <x:c r="I65" s="6">
        <x:v>27.45965206375331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20.894</x:v>
      </x:c>
      <x:c r="S65" s="8">
        <x:v>67307.90530508822</x:v>
      </x:c>
      <x:c r="T65" s="12">
        <x:v>342966.94727431977</x:v>
      </x:c>
      <x:c r="U65" s="12">
        <x:v>25.2</x:v>
      </x:c>
      <x:c r="V65" s="12">
        <x:v>98</x:v>
      </x:c>
      <x:c r="W65" s="12">
        <x:f>NA()</x:f>
      </x:c>
    </x:row>
    <x:row r="66">
      <x:c r="A66">
        <x:v>227997</x:v>
      </x:c>
      <x:c r="B66" s="1">
        <x:v>44782.418952568056</x:v>
      </x:c>
      <x:c r="C66" s="6">
        <x:v>1.067162855</x:v>
      </x:c>
      <x:c r="D66" s="14" t="s">
        <x:v>94</x:v>
      </x:c>
      <x:c r="E66" s="15">
        <x:v>44771.483176158574</x:v>
      </x:c>
      <x:c r="F66" t="s">
        <x:v>99</x:v>
      </x:c>
      <x:c r="G66" s="6">
        <x:v>97.86220811812449</x:v>
      </x:c>
      <x:c r="H66" t="s">
        <x:v>97</x:v>
      </x:c>
      <x:c r="I66" s="6">
        <x:v>27.475846804983576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20.899</x:v>
      </x:c>
      <x:c r="S66" s="8">
        <x:v>67305.55708680332</x:v>
      </x:c>
      <x:c r="T66" s="12">
        <x:v>342958.6807459832</x:v>
      </x:c>
      <x:c r="U66" s="12">
        <x:v>25.2</x:v>
      </x:c>
      <x:c r="V66" s="12">
        <x:v>98</x:v>
      </x:c>
      <x:c r="W66" s="12">
        <x:f>NA()</x:f>
      </x:c>
    </x:row>
    <x:row r="67">
      <x:c r="A67">
        <x:v>228005</x:v>
      </x:c>
      <x:c r="B67" s="1">
        <x:v>44782.41896435057</x:v>
      </x:c>
      <x:c r="C67" s="6">
        <x:v>1.08412967</x:v>
      </x:c>
      <x:c r="D67" s="14" t="s">
        <x:v>94</x:v>
      </x:c>
      <x:c r="E67" s="15">
        <x:v>44771.483176158574</x:v>
      </x:c>
      <x:c r="F67" t="s">
        <x:v>99</x:v>
      </x:c>
      <x:c r="G67" s="6">
        <x:v>97.86733683113357</x:v>
      </x:c>
      <x:c r="H67" t="s">
        <x:v>97</x:v>
      </x:c>
      <x:c r="I67" s="6">
        <x:v>27.461274538944053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20.9</x:v>
      </x:c>
      <x:c r="S67" s="8">
        <x:v>67294.90662186281</x:v>
      </x:c>
      <x:c r="T67" s="12">
        <x:v>342962.8601012179</x:v>
      </x:c>
      <x:c r="U67" s="12">
        <x:v>25.2</x:v>
      </x:c>
      <x:c r="V67" s="12">
        <x:v>98</x:v>
      </x:c>
      <x:c r="W67" s="12">
        <x:f>NA()</x:f>
      </x:c>
    </x:row>
    <x:row r="68">
      <x:c r="A68">
        <x:v>228016</x:v>
      </x:c>
      <x:c r="B68" s="1">
        <x:v>44782.418976101224</x:v>
      </x:c>
      <x:c r="C68" s="6">
        <x:v>1.101050615</x:v>
      </x:c>
      <x:c r="D68" s="14" t="s">
        <x:v>94</x:v>
      </x:c>
      <x:c r="E68" s="15">
        <x:v>44771.483176158574</x:v>
      </x:c>
      <x:c r="F68" t="s">
        <x:v>99</x:v>
      </x:c>
      <x:c r="G68" s="6">
        <x:v>97.90151057874928</x:v>
      </x:c>
      <x:c r="H68" t="s">
        <x:v>97</x:v>
      </x:c>
      <x:c r="I68" s="6">
        <x:v>27.4802635661531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20.894</x:v>
      </x:c>
      <x:c r="S68" s="8">
        <x:v>67290.64867347667</x:v>
      </x:c>
      <x:c r="T68" s="12">
        <x:v>342950.71867398</x:v>
      </x:c>
      <x:c r="U68" s="12">
        <x:v>25.2</x:v>
      </x:c>
      <x:c r="V68" s="12">
        <x:v>98</x:v>
      </x:c>
      <x:c r="W68" s="12">
        <x:f>NA()</x:f>
      </x:c>
    </x:row>
    <x:row r="69">
      <x:c r="A69">
        <x:v>228021</x:v>
      </x:c>
      <x:c r="B69" s="1">
        <x:v>44782.418987866295</x:v>
      </x:c>
      <x:c r="C69" s="6">
        <x:v>1.11799232</x:v>
      </x:c>
      <x:c r="D69" s="14" t="s">
        <x:v>94</x:v>
      </x:c>
      <x:c r="E69" s="15">
        <x:v>44771.483176158574</x:v>
      </x:c>
      <x:c r="F69" t="s">
        <x:v>99</x:v>
      </x:c>
      <x:c r="G69" s="6">
        <x:v>97.88801648423737</x:v>
      </x:c>
      <x:c r="H69" t="s">
        <x:v>97</x:v>
      </x:c>
      <x:c r="I69" s="6">
        <x:v>27.476147264742394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20.896</x:v>
      </x:c>
      <x:c r="S69" s="8">
        <x:v>67290.84106229187</x:v>
      </x:c>
      <x:c r="T69" s="12">
        <x:v>342949.7384147753</x:v>
      </x:c>
      <x:c r="U69" s="12">
        <x:v>25.2</x:v>
      </x:c>
      <x:c r="V69" s="12">
        <x:v>98</x:v>
      </x:c>
      <x:c r="W69" s="12">
        <x:f>NA()</x:f>
      </x:c>
    </x:row>
    <x:row r="70">
      <x:c r="A70">
        <x:v>228031</x:v>
      </x:c>
      <x:c r="B70" s="1">
        <x:v>44782.41899903278</x:v>
      </x:c>
      <x:c r="C70" s="6">
        <x:v>1.134072065</x:v>
      </x:c>
      <x:c r="D70" s="14" t="s">
        <x:v>94</x:v>
      </x:c>
      <x:c r="E70" s="15">
        <x:v>44771.483176158574</x:v>
      </x:c>
      <x:c r="F70" t="s">
        <x:v>99</x:v>
      </x:c>
      <x:c r="G70" s="6">
        <x:v>97.90667177699825</x:v>
      </x:c>
      <x:c r="H70" t="s">
        <x:v>97</x:v>
      </x:c>
      <x:c r="I70" s="6">
        <x:v>27.474825242003135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20.894</x:v>
      </x:c>
      <x:c r="S70" s="8">
        <x:v>67284.39891992354</x:v>
      </x:c>
      <x:c r="T70" s="12">
        <x:v>342947.31579873204</x:v>
      </x:c>
      <x:c r="U70" s="12">
        <x:v>25.2</x:v>
      </x:c>
      <x:c r="V70" s="12">
        <x:v>98</x:v>
      </x:c>
      <x:c r="W70" s="12">
        <x:f>NA()</x:f>
      </x:c>
    </x:row>
    <x:row r="71">
      <x:c r="A71">
        <x:v>228038</x:v>
      </x:c>
      <x:c r="B71" s="1">
        <x:v>44782.41901076001</x:v>
      </x:c>
      <x:c r="C71" s="6">
        <x:v>1.150959275</x:v>
      </x:c>
      <x:c r="D71" s="14" t="s">
        <x:v>94</x:v>
      </x:c>
      <x:c r="E71" s="15">
        <x:v>44771.483176158574</x:v>
      </x:c>
      <x:c r="F71" t="s">
        <x:v>99</x:v>
      </x:c>
      <x:c r="G71" s="6">
        <x:v>97.93508069881993</x:v>
      </x:c>
      <x:c r="H71" t="s">
        <x:v>97</x:v>
      </x:c>
      <x:c r="I71" s="6">
        <x:v>27.444899593836908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20.894</x:v>
      </x:c>
      <x:c r="S71" s="8">
        <x:v>67279.63098526835</x:v>
      </x:c>
      <x:c r="T71" s="12">
        <x:v>342948.04757118126</x:v>
      </x:c>
      <x:c r="U71" s="12">
        <x:v>25.2</x:v>
      </x:c>
      <x:c r="V71" s="12">
        <x:v>98</x:v>
      </x:c>
      <x:c r="W71" s="12">
        <x:f>NA()</x:f>
      </x:c>
    </x:row>
    <x:row r="72">
      <x:c r="A72">
        <x:v>228046</x:v>
      </x:c>
      <x:c r="B72" s="1">
        <x:v>44782.41902249101</x:v>
      </x:c>
      <x:c r="C72" s="6">
        <x:v>1.1678519133333334</x:v>
      </x:c>
      <x:c r="D72" s="14" t="s">
        <x:v>94</x:v>
      </x:c>
      <x:c r="E72" s="15">
        <x:v>44771.483176158574</x:v>
      </x:c>
      <x:c r="F72" t="s">
        <x:v>99</x:v>
      </x:c>
      <x:c r="G72" s="6">
        <x:v>97.87269649270756</x:v>
      </x:c>
      <x:c r="H72" t="s">
        <x:v>97</x:v>
      </x:c>
      <x:c r="I72" s="6">
        <x:v>27.455625925000277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20.9</x:v>
      </x:c>
      <x:c r="S72" s="8">
        <x:v>67272.65371661622</x:v>
      </x:c>
      <x:c r="T72" s="12">
        <x:v>342945.4337447175</x:v>
      </x:c>
      <x:c r="U72" s="12">
        <x:v>25.2</x:v>
      </x:c>
      <x:c r="V72" s="12">
        <x:v>98</x:v>
      </x:c>
      <x:c r="W72" s="12">
        <x:f>NA()</x:f>
      </x:c>
    </x:row>
    <x:row r="73">
      <x:c r="A73">
        <x:v>228060</x:v>
      </x:c>
      <x:c r="B73" s="1">
        <x:v>44782.419033651335</x:v>
      </x:c>
      <x:c r="C73" s="6">
        <x:v>1.1839227816666666</x:v>
      </x:c>
      <x:c r="D73" s="14" t="s">
        <x:v>94</x:v>
      </x:c>
      <x:c r="E73" s="15">
        <x:v>44771.483176158574</x:v>
      </x:c>
      <x:c r="F73" t="s">
        <x:v>99</x:v>
      </x:c>
      <x:c r="G73" s="6">
        <x:v>97.89371399386823</x:v>
      </x:c>
      <x:c r="H73" t="s">
        <x:v>97</x:v>
      </x:c>
      <x:c r="I73" s="6">
        <x:v>27.451810111386294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20.898</x:v>
      </x:c>
      <x:c r="S73" s="8">
        <x:v>67274.67088383158</x:v>
      </x:c>
      <x:c r="T73" s="12">
        <x:v>342941.25460528716</x:v>
      </x:c>
      <x:c r="U73" s="12">
        <x:v>25.2</x:v>
      </x:c>
      <x:c r="V73" s="12">
        <x:v>98</x:v>
      </x:c>
      <x:c r="W73" s="12">
        <x:f>NA()</x:f>
      </x:c>
    </x:row>
    <x:row r="74">
      <x:c r="A74">
        <x:v>228067</x:v>
      </x:c>
      <x:c r="B74" s="1">
        <x:v>44782.419045418064</x:v>
      </x:c>
      <x:c r="C74" s="6">
        <x:v>1.20086687</x:v>
      </x:c>
      <x:c r="D74" s="14" t="s">
        <x:v>94</x:v>
      </x:c>
      <x:c r="E74" s="15">
        <x:v>44771.483176158574</x:v>
      </x:c>
      <x:c r="F74" t="s">
        <x:v>99</x:v>
      </x:c>
      <x:c r="G74" s="6">
        <x:v>97.93402780914681</x:v>
      </x:c>
      <x:c r="H74" t="s">
        <x:v>97</x:v>
      </x:c>
      <x:c r="I74" s="6">
        <x:v>27.45517523812714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20.893</x:v>
      </x:c>
      <x:c r="S74" s="8">
        <x:v>67272.07368130879</x:v>
      </x:c>
      <x:c r="T74" s="12">
        <x:v>342937.39872687485</x:v>
      </x:c>
      <x:c r="U74" s="12">
        <x:v>25.2</x:v>
      </x:c>
      <x:c r="V74" s="12">
        <x:v>98</x:v>
      </x:c>
      <x:c r="W74" s="12">
        <x:f>NA()</x:f>
      </x:c>
    </x:row>
    <x:row r="75">
      <x:c r="A75">
        <x:v>228079</x:v>
      </x:c>
      <x:c r="B75" s="1">
        <x:v>44782.41905717549</x:v>
      </x:c>
      <x:c r="C75" s="6">
        <x:v>1.2177975666666667</x:v>
      </x:c>
      <x:c r="D75" s="14" t="s">
        <x:v>94</x:v>
      </x:c>
      <x:c r="E75" s="15">
        <x:v>44771.483176158574</x:v>
      </x:c>
      <x:c r="F75" t="s">
        <x:v>99</x:v>
      </x:c>
      <x:c r="G75" s="6">
        <x:v>97.89534143326188</x:v>
      </x:c>
      <x:c r="H75" t="s">
        <x:v>97</x:v>
      </x:c>
      <x:c r="I75" s="6">
        <x:v>27.459261467991382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20.897</x:v>
      </x:c>
      <x:c r="S75" s="8">
        <x:v>67276.24622902372</x:v>
      </x:c>
      <x:c r="T75" s="12">
        <x:v>342945.33122390945</x:v>
      </x:c>
      <x:c r="U75" s="12">
        <x:v>25.2</x:v>
      </x:c>
      <x:c r="V75" s="12">
        <x:v>98</x:v>
      </x:c>
      <x:c r="W75" s="12">
        <x:f>NA()</x:f>
      </x:c>
    </x:row>
    <x:row r="76">
      <x:c r="A76">
        <x:v>228086</x:v>
      </x:c>
      <x:c r="B76" s="1">
        <x:v>44782.41906835519</x:v>
      </x:c>
      <x:c r="C76" s="6">
        <x:v>1.2338963366666666</x:v>
      </x:c>
      <x:c r="D76" s="14" t="s">
        <x:v>94</x:v>
      </x:c>
      <x:c r="E76" s="15">
        <x:v>44771.483176158574</x:v>
      </x:c>
      <x:c r="F76" t="s">
        <x:v>99</x:v>
      </x:c>
      <x:c r="G76" s="6">
        <x:v>97.92424771498145</x:v>
      </x:c>
      <x:c r="H76" t="s">
        <x:v>97</x:v>
      </x:c>
      <x:c r="I76" s="6">
        <x:v>27.474644966215692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20.892</x:v>
      </x:c>
      <x:c r="S76" s="8">
        <x:v>67259.10074815493</x:v>
      </x:c>
      <x:c r="T76" s="12">
        <x:v>342920.9268813957</x:v>
      </x:c>
      <x:c r="U76" s="12">
        <x:v>25.2</x:v>
      </x:c>
      <x:c r="V76" s="12">
        <x:v>98</x:v>
      </x:c>
      <x:c r="W76" s="12">
        <x:f>NA()</x:f>
      </x:c>
    </x:row>
    <x:row r="77">
      <x:c r="A77">
        <x:v>228094</x:v>
      </x:c>
      <x:c r="B77" s="1">
        <x:v>44782.41908012162</x:v>
      </x:c>
      <x:c r="C77" s="6">
        <x:v>1.2508399866666666</x:v>
      </x:c>
      <x:c r="D77" s="14" t="s">
        <x:v>94</x:v>
      </x:c>
      <x:c r="E77" s="15">
        <x:v>44771.483176158574</x:v>
      </x:c>
      <x:c r="F77" t="s">
        <x:v>99</x:v>
      </x:c>
      <x:c r="G77" s="6">
        <x:v>97.93311846763024</x:v>
      </x:c>
      <x:c r="H77" t="s">
        <x:v>97</x:v>
      </x:c>
      <x:c r="I77" s="6">
        <x:v>27.465300684472822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20.892</x:v>
      </x:c>
      <x:c r="S77" s="8">
        <x:v>67254.54220124593</x:v>
      </x:c>
      <x:c r="T77" s="12">
        <x:v>342929.61591306847</x:v>
      </x:c>
      <x:c r="U77" s="12">
        <x:v>25.2</x:v>
      </x:c>
      <x:c r="V77" s="12">
        <x:v>98</x:v>
      </x:c>
      <x:c r="W77" s="12">
        <x:f>NA()</x:f>
      </x:c>
    </x:row>
    <x:row r="78">
      <x:c r="A78">
        <x:v>228106</x:v>
      </x:c>
      <x:c r="B78" s="1">
        <x:v>44782.41909189434</x:v>
      </x:c>
      <x:c r="C78" s="6">
        <x:v>1.2677927083333334</x:v>
      </x:c>
      <x:c r="D78" s="14" t="s">
        <x:v>94</x:v>
      </x:c>
      <x:c r="E78" s="15">
        <x:v>44771.483176158574</x:v>
      </x:c>
      <x:c r="F78" t="s">
        <x:v>99</x:v>
      </x:c>
      <x:c r="G78" s="6">
        <x:v>97.9363956502652</x:v>
      </x:c>
      <x:c r="H78" t="s">
        <x:v>97</x:v>
      </x:c>
      <x:c r="I78" s="6">
        <x:v>27.45268143852263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20.893</x:v>
      </x:c>
      <x:c r="S78" s="8">
        <x:v>67259.63793618431</x:v>
      </x:c>
      <x:c r="T78" s="12">
        <x:v>342924.3309744804</x:v>
      </x:c>
      <x:c r="U78" s="12">
        <x:v>25.2</x:v>
      </x:c>
      <x:c r="V78" s="12">
        <x:v>98</x:v>
      </x:c>
      <x:c r="W78" s="12">
        <x:f>NA()</x:f>
      </x:c>
    </x:row>
    <x:row r="79">
      <x:c r="A79">
        <x:v>228113</x:v>
      </x:c>
      <x:c r="B79" s="1">
        <x:v>44782.419103056156</x:v>
      </x:c>
      <x:c r="C79" s="6">
        <x:v>1.2838657216666667</x:v>
      </x:c>
      <x:c r="D79" s="14" t="s">
        <x:v>94</x:v>
      </x:c>
      <x:c r="E79" s="15">
        <x:v>44771.483176158574</x:v>
      </x:c>
      <x:c r="F79" t="s">
        <x:v>99</x:v>
      </x:c>
      <x:c r="G79" s="6">
        <x:v>97.93711623488728</x:v>
      </x:c>
      <x:c r="H79" t="s">
        <x:v>97</x:v>
      </x:c>
      <x:c r="I79" s="6">
        <x:v>27.470258258363174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20.891</x:v>
      </x:c>
      <x:c r="S79" s="8">
        <x:v>67255.6267075805</x:v>
      </x:c>
      <x:c r="T79" s="12">
        <x:v>342898.59050426725</x:v>
      </x:c>
      <x:c r="U79" s="12">
        <x:v>25.2</x:v>
      </x:c>
      <x:c r="V79" s="12">
        <x:v>98</x:v>
      </x:c>
      <x:c r="W79" s="12">
        <x:f>NA()</x:f>
      </x:c>
    </x:row>
    <x:row r="80">
      <x:c r="A80">
        <x:v>228122</x:v>
      </x:c>
      <x:c r="B80" s="1">
        <x:v>44782.419114812306</x:v>
      </x:c>
      <x:c r="C80" s="6">
        <x:v>1.3007945766666666</x:v>
      </x:c>
      <x:c r="D80" s="14" t="s">
        <x:v>94</x:v>
      </x:c>
      <x:c r="E80" s="15">
        <x:v>44771.483176158574</x:v>
      </x:c>
      <x:c r="F80" t="s">
        <x:v>99</x:v>
      </x:c>
      <x:c r="G80" s="6">
        <x:v>97.89297466296156</x:v>
      </x:c>
      <x:c r="H80" t="s">
        <x:v>97</x:v>
      </x:c>
      <x:c r="I80" s="6">
        <x:v>27.46175527248488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20.897</x:v>
      </x:c>
      <x:c r="S80" s="8">
        <x:v>67250.67525868828</x:v>
      </x:c>
      <x:c r="T80" s="12">
        <x:v>342903.6431500349</x:v>
      </x:c>
      <x:c r="U80" s="12">
        <x:v>25.2</x:v>
      </x:c>
      <x:c r="V80" s="12">
        <x:v>98</x:v>
      </x:c>
      <x:c r="W80" s="12">
        <x:f>NA()</x:f>
      </x:c>
    </x:row>
    <x:row r="81">
      <x:c r="A81">
        <x:v>228133</x:v>
      </x:c>
      <x:c r="B81" s="1">
        <x:v>44782.41912657294</x:v>
      </x:c>
      <x:c r="C81" s="6">
        <x:v>1.3177298866666667</x:v>
      </x:c>
      <x:c r="D81" s="14" t="s">
        <x:v>94</x:v>
      </x:c>
      <x:c r="E81" s="15">
        <x:v>44771.483176158574</x:v>
      </x:c>
      <x:c r="F81" t="s">
        <x:v>99</x:v>
      </x:c>
      <x:c r="G81" s="6">
        <x:v>97.93947683867289</x:v>
      </x:c>
      <x:c r="H81" t="s">
        <x:v>97</x:v>
      </x:c>
      <x:c r="I81" s="6">
        <x:v>27.449436497232455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20.893</x:v>
      </x:c>
      <x:c r="S81" s="8">
        <x:v>67244.34456655057</x:v>
      </x:c>
      <x:c r="T81" s="12">
        <x:v>342907.81686962995</x:v>
      </x:c>
      <x:c r="U81" s="12">
        <x:v>25.2</x:v>
      </x:c>
      <x:c r="V81" s="12">
        <x:v>98</x:v>
      </x:c>
      <x:c r="W81" s="12">
        <x:f>NA()</x:f>
      </x:c>
    </x:row>
    <x:row r="82">
      <x:c r="A82">
        <x:v>228138</x:v>
      </x:c>
      <x:c r="B82" s="1">
        <x:v>44782.41913833951</x:v>
      </x:c>
      <x:c r="C82" s="6">
        <x:v>1.3346737516666667</x:v>
      </x:c>
      <x:c r="D82" s="14" t="s">
        <x:v>94</x:v>
      </x:c>
      <x:c r="E82" s="15">
        <x:v>44771.483176158574</x:v>
      </x:c>
      <x:c r="F82" t="s">
        <x:v>99</x:v>
      </x:c>
      <x:c r="G82" s="6">
        <x:v>97.92244331612012</x:v>
      </x:c>
      <x:c r="H82" t="s">
        <x:v>97</x:v>
      </x:c>
      <x:c r="I82" s="6">
        <x:v>27.45820986424178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20.894</x:v>
      </x:c>
      <x:c r="S82" s="8">
        <x:v>67240.14095584446</x:v>
      </x:c>
      <x:c r="T82" s="12">
        <x:v>342908.1986368909</x:v>
      </x:c>
      <x:c r="U82" s="12">
        <x:v>25.2</x:v>
      </x:c>
      <x:c r="V82" s="12">
        <x:v>98</x:v>
      </x:c>
      <x:c r="W82" s="12">
        <x:f>NA()</x:f>
      </x:c>
    </x:row>
    <x:row r="83">
      <x:c r="A83">
        <x:v>228149</x:v>
      </x:c>
      <x:c r="B83" s="1">
        <x:v>44782.41914951238</x:v>
      </x:c>
      <x:c r="C83" s="6">
        <x:v>1.3507626833333333</x:v>
      </x:c>
      <x:c r="D83" s="14" t="s">
        <x:v>94</x:v>
      </x:c>
      <x:c r="E83" s="15">
        <x:v>44771.483176158574</x:v>
      </x:c>
      <x:c r="F83" t="s">
        <x:v>99</x:v>
      </x:c>
      <x:c r="G83" s="6">
        <x:v>97.94204761237887</x:v>
      </x:c>
      <x:c r="H83" t="s">
        <x:v>97</x:v>
      </x:c>
      <x:c r="I83" s="6">
        <x:v>27.455896337153717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20.892</x:v>
      </x:c>
      <x:c r="S83" s="8">
        <x:v>67245.9706917615</x:v>
      </x:c>
      <x:c r="T83" s="12">
        <x:v>342900.9108175202</x:v>
      </x:c>
      <x:c r="U83" s="12">
        <x:v>25.2</x:v>
      </x:c>
      <x:c r="V83" s="12">
        <x:v>98</x:v>
      </x:c>
      <x:c r="W83" s="12">
        <x:f>NA()</x:f>
      </x:c>
    </x:row>
    <x:row r="84">
      <x:c r="A84">
        <x:v>228156</x:v>
      </x:c>
      <x:c r="B84" s="1">
        <x:v>44782.41916126842</x:v>
      </x:c>
      <x:c r="C84" s="6">
        <x:v>1.367691395</x:v>
      </x:c>
      <x:c r="D84" s="14" t="s">
        <x:v>94</x:v>
      </x:c>
      <x:c r="E84" s="15">
        <x:v>44771.483176158574</x:v>
      </x:c>
      <x:c r="F84" t="s">
        <x:v>99</x:v>
      </x:c>
      <x:c r="G84" s="6">
        <x:v>97.95095680321168</x:v>
      </x:c>
      <x:c r="H84" t="s">
        <x:v>97</x:v>
      </x:c>
      <x:c r="I84" s="6">
        <x:v>27.464849996300927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20.89</x:v>
      </x:c>
      <x:c r="S84" s="8">
        <x:v>67234.32364981908</x:v>
      </x:c>
      <x:c r="T84" s="12">
        <x:v>342897.89241311664</x:v>
      </x:c>
      <x:c r="U84" s="12">
        <x:v>25.2</x:v>
      </x:c>
      <x:c r="V84" s="12">
        <x:v>98</x:v>
      </x:c>
      <x:c r="W84" s="12">
        <x:f>NA()</x:f>
      </x:c>
    </x:row>
    <x:row r="85">
      <x:c r="A85">
        <x:v>228167</x:v>
      </x:c>
      <x:c r="B85" s="1">
        <x:v>44782.419173029455</x:v>
      </x:c>
      <x:c r="C85" s="6">
        <x:v>1.3846272766666667</x:v>
      </x:c>
      <x:c r="D85" s="14" t="s">
        <x:v>94</x:v>
      </x:c>
      <x:c r="E85" s="15">
        <x:v>44771.483176158574</x:v>
      </x:c>
      <x:c r="F85" t="s">
        <x:v>99</x:v>
      </x:c>
      <x:c r="G85" s="6">
        <x:v>97.8986552032773</x:v>
      </x:c>
      <x:c r="H85" t="s">
        <x:v>97</x:v>
      </x:c>
      <x:c r="I85" s="6">
        <x:v>27.474104138909752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20.895</x:v>
      </x:c>
      <x:c r="S85" s="8">
        <x:v>67230.61852428586</x:v>
      </x:c>
      <x:c r="T85" s="12">
        <x:v>342894.53595520253</x:v>
      </x:c>
      <x:c r="U85" s="12">
        <x:v>25.2</x:v>
      </x:c>
      <x:c r="V85" s="12">
        <x:v>98</x:v>
      </x:c>
      <x:c r="W85" s="12">
        <x:f>NA()</x:f>
      </x:c>
    </x:row>
    <x:row r="86">
      <x:c r="A86">
        <x:v>228166</x:v>
      </x:c>
      <x:c r="B86" s="1">
        <x:v>44782.4191842059</x:v>
      </x:c>
      <x:c r="C86" s="6">
        <x:v>1.40072135</x:v>
      </x:c>
      <x:c r="D86" s="14" t="s">
        <x:v>94</x:v>
      </x:c>
      <x:c r="E86" s="15">
        <x:v>44771.483176158574</x:v>
      </x:c>
      <x:c r="F86" t="s">
        <x:v>99</x:v>
      </x:c>
      <x:c r="G86" s="6">
        <x:v>97.9158299824509</x:v>
      </x:c>
      <x:c r="H86" t="s">
        <x:v>97</x:v>
      </x:c>
      <x:c r="I86" s="6">
        <x:v>27.474344506590114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20.893</x:v>
      </x:c>
      <x:c r="S86" s="8">
        <x:v>67227.33430788726</x:v>
      </x:c>
      <x:c r="T86" s="12">
        <x:v>342889.38311308814</x:v>
      </x:c>
      <x:c r="U86" s="12">
        <x:v>25.2</x:v>
      </x:c>
      <x:c r="V86" s="12">
        <x:v>98</x:v>
      </x:c>
      <x:c r="W86" s="12">
        <x:f>NA()</x:f>
      </x:c>
    </x:row>
    <x:row r="87">
      <x:c r="A87">
        <x:v>228175</x:v>
      </x:c>
      <x:c r="B87" s="1">
        <x:v>44782.419195966795</x:v>
      </x:c>
      <x:c r="C87" s="6">
        <x:v>1.4176570516666667</x:v>
      </x:c>
      <x:c r="D87" s="14" t="s">
        <x:v>94</x:v>
      </x:c>
      <x:c r="E87" s="15">
        <x:v>44771.483176158574</x:v>
      </x:c>
      <x:c r="F87" t="s">
        <x:v>99</x:v>
      </x:c>
      <x:c r="G87" s="6">
        <x:v>97.92104916171603</x:v>
      </x:c>
      <x:c r="H87" t="s">
        <x:v>97</x:v>
      </x:c>
      <x:c r="I87" s="6">
        <x:v>27.46884610020652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20.893</x:v>
      </x:c>
      <x:c r="S87" s="8">
        <x:v>67227.25005857335</x:v>
      </x:c>
      <x:c r="T87" s="12">
        <x:v>342879.50451702904</x:v>
      </x:c>
      <x:c r="U87" s="12">
        <x:v>25.2</x:v>
      </x:c>
      <x:c r="V87" s="12">
        <x:v>98</x:v>
      </x:c>
      <x:c r="W87" s="12">
        <x:f>NA()</x:f>
      </x:c>
    </x:row>
    <x:row r="88">
      <x:c r="A88">
        <x:v>228188</x:v>
      </x:c>
      <x:c r="B88" s="1">
        <x:v>44782.419207775085</x:v>
      </x:c>
      <x:c r="C88" s="6">
        <x:v>1.4346609733333333</x:v>
      </x:c>
      <x:c r="D88" s="14" t="s">
        <x:v>94</x:v>
      </x:c>
      <x:c r="E88" s="15">
        <x:v>44771.483176158574</x:v>
      </x:c>
      <x:c r="F88" t="s">
        <x:v>99</x:v>
      </x:c>
      <x:c r="G88" s="6">
        <x:v>97.94273605746487</x:v>
      </x:c>
      <x:c r="H88" t="s">
        <x:v>97</x:v>
      </x:c>
      <x:c r="I88" s="6">
        <x:v>27.464339216445296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20.891</x:v>
      </x:c>
      <x:c r="S88" s="8">
        <x:v>67224.10938176885</x:v>
      </x:c>
      <x:c r="T88" s="12">
        <x:v>342874.86677744926</x:v>
      </x:c>
      <x:c r="U88" s="12">
        <x:v>25.2</x:v>
      </x:c>
      <x:c r="V88" s="12">
        <x:v>98</x:v>
      </x:c>
      <x:c r="W88" s="12">
        <x:f>NA()</x:f>
      </x:c>
    </x:row>
    <x:row r="89">
      <x:c r="A89">
        <x:v>228197</x:v>
      </x:c>
      <x:c r="B89" s="1">
        <x:v>44782.419218930074</x:v>
      </x:c>
      <x:c r="C89" s="6">
        <x:v>1.4507241616666666</x:v>
      </x:c>
      <x:c r="D89" s="14" t="s">
        <x:v>94</x:v>
      </x:c>
      <x:c r="E89" s="15">
        <x:v>44771.483176158574</x:v>
      </x:c>
      <x:c r="F89" t="s">
        <x:v>99</x:v>
      </x:c>
      <x:c r="G89" s="6">
        <x:v>98.00498816582198</x:v>
      </x:c>
      <x:c r="H89" t="s">
        <x:v>97</x:v>
      </x:c>
      <x:c r="I89" s="6">
        <x:v>27.472151152144306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20.883</x:v>
      </x:c>
      <x:c r="S89" s="8">
        <x:v>67219.55102599795</x:v>
      </x:c>
      <x:c r="T89" s="12">
        <x:v>342883.1150858577</x:v>
      </x:c>
      <x:c r="U89" s="12">
        <x:v>25.2</x:v>
      </x:c>
      <x:c r="V89" s="12">
        <x:v>98</x:v>
      </x:c>
      <x:c r="W89" s="12">
        <x:f>NA()</x:f>
      </x:c>
    </x:row>
    <x:row r="90">
      <x:c r="A90">
        <x:v>228208</x:v>
      </x:c>
      <x:c r="B90" s="1">
        <x:v>44782.4192307049</x:v>
      </x:c>
      <x:c r="C90" s="6">
        <x:v>1.46767991</x:v>
      </x:c>
      <x:c r="D90" s="14" t="s">
        <x:v>94</x:v>
      </x:c>
      <x:c r="E90" s="15">
        <x:v>44771.483176158574</x:v>
      </x:c>
      <x:c r="F90" t="s">
        <x:v>99</x:v>
      </x:c>
      <x:c r="G90" s="6">
        <x:v>97.9379768004889</x:v>
      </x:c>
      <x:c r="H90" t="s">
        <x:v>97</x:v>
      </x:c>
      <x:c r="I90" s="6">
        <x:v>27.47852089778644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20.89</x:v>
      </x:c>
      <x:c r="S90" s="8">
        <x:v>67223.31965230274</x:v>
      </x:c>
      <x:c r="T90" s="12">
        <x:v>342883.8688625004</x:v>
      </x:c>
      <x:c r="U90" s="12">
        <x:v>25.2</x:v>
      </x:c>
      <x:c r="V90" s="12">
        <x:v>98</x:v>
      </x:c>
      <x:c r="W90" s="12">
        <x:f>NA()</x:f>
      </x:c>
    </x:row>
    <x:row r="91">
      <x:c r="A91">
        <x:v>228218</x:v>
      </x:c>
      <x:c r="B91" s="1">
        <x:v>44782.41924247185</x:v>
      </x:c>
      <x:c r="C91" s="6">
        <x:v>1.4846243233333334</x:v>
      </x:c>
      <x:c r="D91" s="14" t="s">
        <x:v>94</x:v>
      </x:c>
      <x:c r="E91" s="15">
        <x:v>44771.483176158574</x:v>
      </x:c>
      <x:c r="F91" t="s">
        <x:v>99</x:v>
      </x:c>
      <x:c r="G91" s="6">
        <x:v>97.98201726993064</x:v>
      </x:c>
      <x:c r="H91" t="s">
        <x:v>97</x:v>
      </x:c>
      <x:c r="I91" s="6">
        <x:v>27.45965206375331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20.887</x:v>
      </x:c>
      <x:c r="S91" s="8">
        <x:v>67211.95150147838</x:v>
      </x:c>
      <x:c r="T91" s="12">
        <x:v>342870.76728418266</x:v>
      </x:c>
      <x:c r="U91" s="12">
        <x:v>25.2</x:v>
      </x:c>
      <x:c r="V91" s="12">
        <x:v>98</x:v>
      </x:c>
      <x:c r="W91" s="12">
        <x:f>NA()</x:f>
      </x:c>
    </x:row>
    <x:row r="92">
      <x:c r="A92">
        <x:v>228230</x:v>
      </x:c>
      <x:c r="B92" s="1">
        <x:v>44782.419253657</x:v>
      </x:c>
      <x:c r="C92" s="6">
        <x:v>1.5007309416666668</x:v>
      </x:c>
      <x:c r="D92" s="14" t="s">
        <x:v>94</x:v>
      </x:c>
      <x:c r="E92" s="15">
        <x:v>44771.483176158574</x:v>
      </x:c>
      <x:c r="F92" t="s">
        <x:v>99</x:v>
      </x:c>
      <x:c r="G92" s="6">
        <x:v>97.98712622519534</x:v>
      </x:c>
      <x:c r="H92" t="s">
        <x:v>97</x:v>
      </x:c>
      <x:c r="I92" s="6">
        <x:v>27.45427386456231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20.887</x:v>
      </x:c>
      <x:c r="S92" s="8">
        <x:v>67212.4945238749</x:v>
      </x:c>
      <x:c r="T92" s="12">
        <x:v>342873.0690824741</x:v>
      </x:c>
      <x:c r="U92" s="12">
        <x:v>25.2</x:v>
      </x:c>
      <x:c r="V92" s="12">
        <x:v>98</x:v>
      </x:c>
      <x:c r="W92" s="12">
        <x:f>NA()</x:f>
      </x:c>
    </x:row>
    <x:row r="93">
      <x:c r="A93">
        <x:v>228235</x:v>
      </x:c>
      <x:c r="B93" s="1">
        <x:v>44782.419265410186</x:v>
      </x:c>
      <x:c r="C93" s="6">
        <x:v>1.517655525</x:v>
      </x:c>
      <x:c r="D93" s="14" t="s">
        <x:v>94</x:v>
      </x:c>
      <x:c r="E93" s="15">
        <x:v>44771.483176158574</x:v>
      </x:c>
      <x:c r="F93" t="s">
        <x:v>99</x:v>
      </x:c>
      <x:c r="G93" s="6">
        <x:v>97.9432780990833</x:v>
      </x:c>
      <x:c r="H93" t="s">
        <x:v>97</x:v>
      </x:c>
      <x:c r="I93" s="6">
        <x:v>27.463768344934124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20.891</x:v>
      </x:c>
      <x:c r="S93" s="8">
        <x:v>67201.30125531762</x:v>
      </x:c>
      <x:c r="T93" s="12">
        <x:v>342869.3851473336</x:v>
      </x:c>
      <x:c r="U93" s="12">
        <x:v>25.2</x:v>
      </x:c>
      <x:c r="V93" s="12">
        <x:v>98</x:v>
      </x:c>
      <x:c r="W93" s="12">
        <x:f>NA()</x:f>
      </x:c>
    </x:row>
    <x:row r="94">
      <x:c r="A94">
        <x:v>228243</x:v>
      </x:c>
      <x:c r="B94" s="1">
        <x:v>44782.41927715612</x:v>
      </x:c>
      <x:c r="C94" s="6">
        <x:v>1.5345696766666668</x:v>
      </x:c>
      <x:c r="D94" s="14" t="s">
        <x:v>94</x:v>
      </x:c>
      <x:c r="E94" s="15">
        <x:v>44771.483176158574</x:v>
      </x:c>
      <x:c r="F94" t="s">
        <x:v>99</x:v>
      </x:c>
      <x:c r="G94" s="6">
        <x:v>97.94673442338116</x:v>
      </x:c>
      <x:c r="H94" t="s">
        <x:v>97</x:v>
      </x:c>
      <x:c r="I94" s="6">
        <x:v>27.46929678891547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20.89</x:v>
      </x:c>
      <x:c r="S94" s="8">
        <x:v>67200.23623039965</x:v>
      </x:c>
      <x:c r="T94" s="12">
        <x:v>342867.03452647646</x:v>
      </x:c>
      <x:c r="U94" s="12">
        <x:v>25.2</x:v>
      </x:c>
      <x:c r="V94" s="12">
        <x:v>98</x:v>
      </x:c>
      <x:c r="W94" s="12">
        <x:f>NA()</x:f>
      </x:c>
    </x:row>
    <x:row r="95">
      <x:c r="A95">
        <x:v>228251</x:v>
      </x:c>
      <x:c r="B95" s="1">
        <x:v>44782.41928829521</x:v>
      </x:c>
      <x:c r="C95" s="6">
        <x:v>1.5506099633333332</x:v>
      </x:c>
      <x:c r="D95" s="14" t="s">
        <x:v>94</x:v>
      </x:c>
      <x:c r="E95" s="15">
        <x:v>44771.483176158574</x:v>
      </x:c>
      <x:c r="F95" t="s">
        <x:v>99</x:v>
      </x:c>
      <x:c r="G95" s="6">
        <x:v>97.96062947293899</x:v>
      </x:c>
      <x:c r="H95" t="s">
        <x:v>97</x:v>
      </x:c>
      <x:c r="I95" s="6">
        <x:v>27.454664459744436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20.89</x:v>
      </x:c>
      <x:c r="S95" s="8">
        <x:v>67194.91201746972</x:v>
      </x:c>
      <x:c r="T95" s="12">
        <x:v>342867.3460146402</x:v>
      </x:c>
      <x:c r="U95" s="12">
        <x:v>25.2</x:v>
      </x:c>
      <x:c r="V95" s="12">
        <x:v>98</x:v>
      </x:c>
      <x:c r="W95" s="12">
        <x:f>NA()</x:f>
      </x:c>
    </x:row>
    <x:row r="96">
      <x:c r="A96">
        <x:v>228265</x:v>
      </x:c>
      <x:c r="B96" s="1">
        <x:v>44782.41930006247</x:v>
      </x:c>
      <x:c r="C96" s="6">
        <x:v>1.5675548183333334</x:v>
      </x:c>
      <x:c r="D96" s="14" t="s">
        <x:v>94</x:v>
      </x:c>
      <x:c r="E96" s="15">
        <x:v>44771.483176158574</x:v>
      </x:c>
      <x:c r="F96" t="s">
        <x:v>99</x:v>
      </x:c>
      <x:c r="G96" s="6">
        <x:v>97.94382458052905</x:v>
      </x:c>
      <x:c r="H96" t="s">
        <x:v>97</x:v>
      </x:c>
      <x:c r="I96" s="6">
        <x:v>27.472361473740875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20.89</x:v>
      </x:c>
      <x:c r="S96" s="8">
        <x:v>67190.05328789481</x:v>
      </x:c>
      <x:c r="T96" s="12">
        <x:v>342860.7292564715</x:v>
      </x:c>
      <x:c r="U96" s="12">
        <x:v>25.2</x:v>
      </x:c>
      <x:c r="V96" s="12">
        <x:v>98</x:v>
      </x:c>
      <x:c r="W96" s="12">
        <x:f>NA()</x:f>
      </x:c>
    </x:row>
    <x:row r="97">
      <x:c r="A97">
        <x:v>228274</x:v>
      </x:c>
      <x:c r="B97" s="1">
        <x:v>44782.41931182727</x:v>
      </x:c>
      <x:c r="C97" s="6">
        <x:v>1.5844961233333332</x:v>
      </x:c>
      <x:c r="D97" s="14" t="s">
        <x:v>94</x:v>
      </x:c>
      <x:c r="E97" s="15">
        <x:v>44771.483176158574</x:v>
      </x:c>
      <x:c r="F97" t="s">
        <x:v>99</x:v>
      </x:c>
      <x:c r="G97" s="6">
        <x:v>98.01698429973123</x:v>
      </x:c>
      <x:c r="H97" t="s">
        <x:v>97</x:v>
      </x:c>
      <x:c r="I97" s="6">
        <x:v>27.46869587065021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20.881999999999998</x:v>
      </x:c>
      <x:c r="S97" s="8">
        <x:v>67191.94533358172</x:v>
      </x:c>
      <x:c r="T97" s="12">
        <x:v>342859.37290983537</x:v>
      </x:c>
      <x:c r="U97" s="12">
        <x:v>25.2</x:v>
      </x:c>
      <x:c r="V97" s="12">
        <x:v>98</x:v>
      </x:c>
      <x:c r="W97" s="12">
        <x:f>NA()</x:f>
      </x:c>
    </x:row>
    <x:row r="98">
      <x:c r="A98">
        <x:v>228285</x:v>
      </x:c>
      <x:c r="B98" s="1">
        <x:v>44782.419323007045</x:v>
      </x:c>
      <x:c r="C98" s="6">
        <x:v>1.6005950033333334</x:v>
      </x:c>
      <x:c r="D98" s="14" t="s">
        <x:v>94</x:v>
      </x:c>
      <x:c r="E98" s="15">
        <x:v>44771.483176158574</x:v>
      </x:c>
      <x:c r="F98" t="s">
        <x:v>99</x:v>
      </x:c>
      <x:c r="G98" s="6">
        <x:v>97.98487642367732</x:v>
      </x:c>
      <x:c r="H98" t="s">
        <x:v>97</x:v>
      </x:c>
      <x:c r="I98" s="6">
        <x:v>27.465811464474882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20.886</x:v>
      </x:c>
      <x:c r="S98" s="8">
        <x:v>67182.50199105723</x:v>
      </x:c>
      <x:c r="T98" s="12">
        <x:v>342842.2669015209</x:v>
      </x:c>
      <x:c r="U98" s="12">
        <x:v>25.2</x:v>
      </x:c>
      <x:c r="V98" s="12">
        <x:v>98</x:v>
      </x:c>
      <x:c r="W98" s="12">
        <x:f>NA()</x:f>
      </x:c>
    </x:row>
    <x:row r="99">
      <x:c r="A99">
        <x:v>228292</x:v>
      </x:c>
      <x:c r="B99" s="1">
        <x:v>44782.419334780854</x:v>
      </x:c>
      <x:c r="C99" s="6">
        <x:v>1.6175492783333334</x:v>
      </x:c>
      <x:c r="D99" s="14" t="s">
        <x:v>94</x:v>
      </x:c>
      <x:c r="E99" s="15">
        <x:v>44771.483176158574</x:v>
      </x:c>
      <x:c r="F99" t="s">
        <x:v>99</x:v>
      </x:c>
      <x:c r="G99" s="6">
        <x:v>98.02632684566159</x:v>
      </x:c>
      <x:c r="H99" t="s">
        <x:v>97</x:v>
      </x:c>
      <x:c r="I99" s="6">
        <x:v>27.46803486068302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20.881</x:v>
      </x:c>
      <x:c r="S99" s="8">
        <x:v>67181.95886792617</x:v>
      </x:c>
      <x:c r="T99" s="12">
        <x:v>342836.73866762116</x:v>
      </x:c>
      <x:c r="U99" s="12">
        <x:v>25.2</x:v>
      </x:c>
      <x:c r="V99" s="12">
        <x:v>98</x:v>
      </x:c>
      <x:c r="W99" s="12">
        <x:f>NA()</x:f>
      </x:c>
    </x:row>
    <x:row r="100">
      <x:c r="A100">
        <x:v>228299</x:v>
      </x:c>
      <x:c r="B100" s="1">
        <x:v>44782.4193465557</x:v>
      </x:c>
      <x:c r="C100" s="6">
        <x:v>1.6345050616666668</x:v>
      </x:c>
      <x:c r="D100" s="14" t="s">
        <x:v>94</x:v>
      </x:c>
      <x:c r="E100" s="15">
        <x:v>44771.483176158574</x:v>
      </x:c>
      <x:c r="F100" t="s">
        <x:v>99</x:v>
      </x:c>
      <x:c r="G100" s="6">
        <x:v>98.0463649992574</x:v>
      </x:c>
      <x:c r="H100" t="s">
        <x:v>97</x:v>
      </x:c>
      <x:c r="I100" s="6">
        <x:v>27.47446469043689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20.878</x:v>
      </x:c>
      <x:c r="S100" s="8">
        <x:v>67174.32697465201</x:v>
      </x:c>
      <x:c r="T100" s="12">
        <x:v>342837.919995009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228305</x:v>
      </x:c>
      <x:c r="B101" s="1">
        <x:v>44782.41935782474</x:v>
      </x:c>
      <x:c r="C101" s="6">
        <x:v>1.6507324916666666</x:v>
      </x:c>
      <x:c r="D101" s="14" t="s">
        <x:v>94</x:v>
      </x:c>
      <x:c r="E101" s="15">
        <x:v>44771.483176158574</x:v>
      </x:c>
      <x:c r="F101" t="s">
        <x:v>99</x:v>
      </x:c>
      <x:c r="G101" s="6">
        <x:v>97.97339869298756</x:v>
      </x:c>
      <x:c r="H101" t="s">
        <x:v>97</x:v>
      </x:c>
      <x:c r="I101" s="6">
        <x:v>27.468725916561198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20.887</x:v>
      </x:c>
      <x:c r="S101" s="8">
        <x:v>67175.96666222968</x:v>
      </x:c>
      <x:c r="T101" s="12">
        <x:v>342834.94345139764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228322</x:v>
      </x:c>
      <x:c r="B102" s="1">
        <x:v>44782.419369590556</x:v>
      </x:c>
      <x:c r="C102" s="6">
        <x:v>1.667675255</x:v>
      </x:c>
      <x:c r="D102" s="14" t="s">
        <x:v>94</x:v>
      </x:c>
      <x:c r="E102" s="15">
        <x:v>44771.483176158574</x:v>
      </x:c>
      <x:c r="F102" t="s">
        <x:v>99</x:v>
      </x:c>
      <x:c r="G102" s="6">
        <x:v>98.02994680101338</x:v>
      </x:c>
      <x:c r="H102" t="s">
        <x:v>97</x:v>
      </x:c>
      <x:c r="I102" s="6">
        <x:v>27.45505505497158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20.881999999999998</x:v>
      </x:c>
      <x:c r="S102" s="8">
        <x:v>67171.19246283262</x:v>
      </x:c>
      <x:c r="T102" s="12">
        <x:v>342850.2056134781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228325</x:v>
      </x:c>
      <x:c r="B103" s="1">
        <x:v>44782.41938136935</x:v>
      </x:c>
      <x:c r="C103" s="6">
        <x:v>1.6846367183333333</x:v>
      </x:c>
      <x:c r="D103" s="14" t="s">
        <x:v>94</x:v>
      </x:c>
      <x:c r="E103" s="15">
        <x:v>44771.483176158574</x:v>
      </x:c>
      <x:c r="F103" t="s">
        <x:v>99</x:v>
      </x:c>
      <x:c r="G103" s="6">
        <x:v>97.99186915285152</x:v>
      </x:c>
      <x:c r="H103" t="s">
        <x:v>97</x:v>
      </x:c>
      <x:c r="I103" s="6">
        <x:v>27.45845023078391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20.886</x:v>
      </x:c>
      <x:c r="S103" s="8">
        <x:v>67163.83258055853</x:v>
      </x:c>
      <x:c r="T103" s="12">
        <x:v>342841.8246235997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228335</x:v>
      </x:c>
      <x:c r="B104" s="1">
        <x:v>44782.41939255828</x:v>
      </x:c>
      <x:c r="C104" s="6">
        <x:v>1.700748775</x:v>
      </x:c>
      <x:c r="D104" s="14" t="s">
        <x:v>94</x:v>
      </x:c>
      <x:c r="E104" s="15">
        <x:v>44771.483176158574</x:v>
      </x:c>
      <x:c r="F104" t="s">
        <x:v>99</x:v>
      </x:c>
      <x:c r="G104" s="6">
        <x:v>97.98376925702595</x:v>
      </x:c>
      <x:c r="H104" t="s">
        <x:v>97</x:v>
      </x:c>
      <x:c r="I104" s="6">
        <x:v>27.476147264742394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20.884999999999998</x:v>
      </x:c>
      <x:c r="S104" s="8">
        <x:v>67163.27774799847</x:v>
      </x:c>
      <x:c r="T104" s="12">
        <x:v>342832.05672724964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228346</x:v>
      </x:c>
      <x:c r="B105" s="1">
        <x:v>44782.419404335444</x:v>
      </x:c>
      <x:c r="C105" s="6">
        <x:v>1.7177079033333333</x:v>
      </x:c>
      <x:c r="D105" s="14" t="s">
        <x:v>94</x:v>
      </x:c>
      <x:c r="E105" s="15">
        <x:v>44771.483176158574</x:v>
      </x:c>
      <x:c r="F105" t="s">
        <x:v>99</x:v>
      </x:c>
      <x:c r="G105" s="6">
        <x:v>98.00159858829834</x:v>
      </x:c>
      <x:c r="H105" t="s">
        <x:v>97</x:v>
      </x:c>
      <x:c r="I105" s="6">
        <x:v>27.484890655517574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20.881999999999998</x:v>
      </x:c>
      <x:c r="S105" s="8">
        <x:v>67153.6830316419</x:v>
      </x:c>
      <x:c r="T105" s="12">
        <x:v>342840.07798330486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228351</x:v>
      </x:c>
      <x:c r="B106" s="1">
        <x:v>44782.41941610837</x:v>
      </x:c>
      <x:c r="C106" s="6">
        <x:v>1.7346609116666667</x:v>
      </x:c>
      <x:c r="D106" s="14" t="s">
        <x:v>94</x:v>
      </x:c>
      <x:c r="E106" s="15">
        <x:v>44771.483176158574</x:v>
      </x:c>
      <x:c r="F106" t="s">
        <x:v>99</x:v>
      </x:c>
      <x:c r="G106" s="6">
        <x:v>98.0048392858699</x:v>
      </x:c>
      <x:c r="H106" t="s">
        <x:v>97</x:v>
      </x:c>
      <x:c r="I106" s="6">
        <x:v>27.46313738179788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20.884</x:v>
      </x:c>
      <x:c r="S106" s="8">
        <x:v>67158.42929862236</x:v>
      </x:c>
      <x:c r="T106" s="12">
        <x:v>342827.78067920526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228361</x:v>
      </x:c>
      <x:c r="B107" s="1">
        <x:v>44782.41942728496</x:v>
      </x:c>
      <x:c r="C107" s="6">
        <x:v>1.7507552066666667</x:v>
      </x:c>
      <x:c r="D107" s="14" t="s">
        <x:v>94</x:v>
      </x:c>
      <x:c r="E107" s="15">
        <x:v>44771.483176158574</x:v>
      </x:c>
      <x:c r="F107" t="s">
        <x:v>99</x:v>
      </x:c>
      <x:c r="G107" s="6">
        <x:v>97.98782176283726</x:v>
      </x:c>
      <x:c r="H107" t="s">
        <x:v>97</x:v>
      </x:c>
      <x:c r="I107" s="6">
        <x:v>27.471880738681648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20.884999999999998</x:v>
      </x:c>
      <x:c r="S107" s="8">
        <x:v>67154.27842608617</x:v>
      </x:c>
      <x:c r="T107" s="12">
        <x:v>342826.42444788513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228376</x:v>
      </x:c>
      <x:c r="B108" s="1">
        <x:v>44782.419439044825</x:v>
      </x:c>
      <x:c r="C108" s="6">
        <x:v>1.7676894066666666</x:v>
      </x:c>
      <x:c r="D108" s="14" t="s">
        <x:v>94</x:v>
      </x:c>
      <x:c r="E108" s="15">
        <x:v>44771.483176158574</x:v>
      </x:c>
      <x:c r="F108" t="s">
        <x:v>99</x:v>
      </x:c>
      <x:c r="G108" s="6">
        <x:v>97.9655463039542</x:v>
      </x:c>
      <x:c r="H108" t="s">
        <x:v>97</x:v>
      </x:c>
      <x:c r="I108" s="6">
        <x:v>27.467824539357025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20.887999999999998</x:v>
      </x:c>
      <x:c r="S108" s="8">
        <x:v>67153.3103806906</x:v>
      </x:c>
      <x:c r="T108" s="12">
        <x:v>342822.75437321793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228380</x:v>
      </x:c>
      <x:c r="B109" s="1">
        <x:v>44782.41945080089</x:v>
      </x:c>
      <x:c r="C109" s="6">
        <x:v>1.78461814</x:v>
      </x:c>
      <x:c r="D109" s="14" t="s">
        <x:v>94</x:v>
      </x:c>
      <x:c r="E109" s="15">
        <x:v>44771.483176158574</x:v>
      </x:c>
      <x:c r="F109" t="s">
        <x:v>99</x:v>
      </x:c>
      <x:c r="G109" s="6">
        <x:v>98.03779081782922</x:v>
      </x:c>
      <x:c r="H109" t="s">
        <x:v>97</x:v>
      </x:c>
      <x:c r="I109" s="6">
        <x:v>27.474314460629103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20.878999999999998</x:v>
      </x:c>
      <x:c r="S109" s="8">
        <x:v>67153.98234868028</x:v>
      </x:c>
      <x:c r="T109" s="12">
        <x:v>342836.8671356253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228392</x:v>
      </x:c>
      <x:c r="B110" s="1">
        <x:v>44782.4194619634</x:v>
      </x:c>
      <x:c r="C110" s="6">
        <x:v>1.80069215</x:v>
      </x:c>
      <x:c r="D110" s="14" t="s">
        <x:v>94</x:v>
      </x:c>
      <x:c r="E110" s="15">
        <x:v>44771.483176158574</x:v>
      </x:c>
      <x:c r="F110" t="s">
        <x:v>99</x:v>
      </x:c>
      <x:c r="G110" s="6">
        <x:v>97.99339335318525</x:v>
      </x:c>
      <x:c r="H110" t="s">
        <x:v>97</x:v>
      </x:c>
      <x:c r="I110" s="6">
        <x:v>27.475185793608034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20.884</x:v>
      </x:c>
      <x:c r="S110" s="8">
        <x:v>67147.06468883366</x:v>
      </x:c>
      <x:c r="T110" s="12">
        <x:v>342827.9304606736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228401</x:v>
      </x:c>
      <x:c r="B111" s="1">
        <x:v>44782.419473717695</x:v>
      </x:c>
      <x:c r="C111" s="6">
        <x:v>1.81761834</x:v>
      </x:c>
      <x:c r="D111" s="14" t="s">
        <x:v>94</x:v>
      </x:c>
      <x:c r="E111" s="15">
        <x:v>44771.483176158574</x:v>
      </x:c>
      <x:c r="F111" t="s">
        <x:v>99</x:v>
      </x:c>
      <x:c r="G111" s="6">
        <x:v>98.01498592908621</x:v>
      </x:c>
      <x:c r="H111" t="s">
        <x:v>97</x:v>
      </x:c>
      <x:c r="I111" s="6">
        <x:v>27.470799085049293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20.881999999999998</x:v>
      </x:c>
      <x:c r="S111" s="8">
        <x:v>67138.38669433327</x:v>
      </x:c>
      <x:c r="T111" s="12">
        <x:v>342816.41974323784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228406</x:v>
      </x:c>
      <x:c r="B112" s="1">
        <x:v>44782.419485486695</x:v>
      </x:c>
      <x:c r="C112" s="6">
        <x:v>1.834565695</x:v>
      </x:c>
      <x:c r="D112" s="14" t="s">
        <x:v>94</x:v>
      </x:c>
      <x:c r="E112" s="15">
        <x:v>44771.483176158574</x:v>
      </x:c>
      <x:c r="F112" t="s">
        <x:v>99</x:v>
      </x:c>
      <x:c r="G112" s="6">
        <x:v>98.02753312463118</x:v>
      </x:c>
      <x:c r="H112" t="s">
        <x:v>97</x:v>
      </x:c>
      <x:c r="I112" s="6">
        <x:v>27.475936942908447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20.88</x:v>
      </x:c>
      <x:c r="S112" s="8">
        <x:v>67139.89199102807</x:v>
      </x:c>
      <x:c r="T112" s="12">
        <x:v>342823.4008763782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228420</x:v>
      </x:c>
      <x:c r="B113" s="1">
        <x:v>44782.41949667062</x:v>
      </x:c>
      <x:c r="C113" s="6">
        <x:v>1.85067055</x:v>
      </x:c>
      <x:c r="D113" s="14" t="s">
        <x:v>94</x:v>
      </x:c>
      <x:c r="E113" s="15">
        <x:v>44771.483176158574</x:v>
      </x:c>
      <x:c r="F113" t="s">
        <x:v>99</x:v>
      </x:c>
      <x:c r="G113" s="6">
        <x:v>97.9356614440904</x:v>
      </x:c>
      <x:c r="H113" t="s">
        <x:v>97</x:v>
      </x:c>
      <x:c r="I113" s="6">
        <x:v>27.47179060086546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20.891</x:v>
      </x:c>
      <x:c r="S113" s="8">
        <x:v>67133.17326943658</x:v>
      </x:c>
      <x:c r="T113" s="12">
        <x:v>342810.65921869344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228427</x:v>
      </x:c>
      <x:c r="B114" s="1">
        <x:v>44782.419508441766</x:v>
      </x:c>
      <x:c r="C114" s="6">
        <x:v>1.8676210033333334</x:v>
      </x:c>
      <x:c r="D114" s="14" t="s">
        <x:v>94</x:v>
      </x:c>
      <x:c r="E114" s="15">
        <x:v>44771.483176158574</x:v>
      </x:c>
      <x:c r="F114" t="s">
        <x:v>99</x:v>
      </x:c>
      <x:c r="G114" s="6">
        <x:v>98.01144612406576</x:v>
      </x:c>
      <x:c r="H114" t="s">
        <x:v>97</x:v>
      </x:c>
      <x:c r="I114" s="6">
        <x:v>27.474524782362096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20.881999999999998</x:v>
      </x:c>
      <x:c r="S114" s="8">
        <x:v>67135.2661785349</x:v>
      </x:c>
      <x:c r="T114" s="12">
        <x:v>342807.49604466406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228433</x:v>
      </x:c>
      <x:c r="B115" s="1">
        <x:v>44782.419520199626</x:v>
      </x:c>
      <x:c r="C115" s="6">
        <x:v>1.8845523233333332</x:v>
      </x:c>
      <x:c r="D115" s="14" t="s">
        <x:v>94</x:v>
      </x:c>
      <x:c r="E115" s="15">
        <x:v>44771.483176158574</x:v>
      </x:c>
      <x:c r="F115" t="s">
        <x:v>99</x:v>
      </x:c>
      <x:c r="G115" s="6">
        <x:v>98.03541352173619</x:v>
      </x:c>
      <x:c r="H115" t="s">
        <x:v>97</x:v>
      </x:c>
      <x:c r="I115" s="6">
        <x:v>27.46764426394475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20.88</x:v>
      </x:c>
      <x:c r="S115" s="8">
        <x:v>67126.66063152497</x:v>
      </x:c>
      <x:c r="T115" s="12">
        <x:v>342807.67219236115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228446</x:v>
      </x:c>
      <x:c r="B116" s="1">
        <x:v>44782.419531383195</x:v>
      </x:c>
      <x:c r="C116" s="6">
        <x:v>1.9006566583333333</x:v>
      </x:c>
      <x:c r="D116" s="14" t="s">
        <x:v>94</x:v>
      </x:c>
      <x:c r="E116" s="15">
        <x:v>44771.483176158574</x:v>
      </x:c>
      <x:c r="F116" t="s">
        <x:v>99</x:v>
      </x:c>
      <x:c r="G116" s="6">
        <x:v>98.0491145537869</x:v>
      </x:c>
      <x:c r="H116" t="s">
        <x:v>97</x:v>
      </x:c>
      <x:c r="I116" s="6">
        <x:v>27.48074430241377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20.877</x:v>
      </x:c>
      <x:c r="S116" s="8">
        <x:v>67126.74711327572</x:v>
      </x:c>
      <x:c r="T116" s="12">
        <x:v>342807.2957552902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228457</x:v>
      </x:c>
      <x:c r="B117" s="1">
        <x:v>44782.419543137585</x:v>
      </x:c>
      <x:c r="C117" s="6">
        <x:v>1.917582975</x:v>
      </x:c>
      <x:c r="D117" s="14" t="s">
        <x:v>94</x:v>
      </x:c>
      <x:c r="E117" s="15">
        <x:v>44771.483176158574</x:v>
      </x:c>
      <x:c r="F117" t="s">
        <x:v>99</x:v>
      </x:c>
      <x:c r="G117" s="6">
        <x:v>98.04799270716032</x:v>
      </x:c>
      <x:c r="H117" t="s">
        <x:v>97</x:v>
      </x:c>
      <x:c r="I117" s="6">
        <x:v>27.472752071028026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20.878</x:v>
      </x:c>
      <x:c r="S117" s="8">
        <x:v>67127.98325081701</x:v>
      </x:c>
      <x:c r="T117" s="12">
        <x:v>342806.35875764803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228460</x:v>
      </x:c>
      <x:c r="B118" s="1">
        <x:v>44782.41955488846</x:v>
      </x:c>
      <x:c r="C118" s="6">
        <x:v>1.9345042416666667</x:v>
      </x:c>
      <x:c r="D118" s="14" t="s">
        <x:v>94</x:v>
      </x:c>
      <x:c r="E118" s="15">
        <x:v>44771.483176158574</x:v>
      </x:c>
      <x:c r="F118" t="s">
        <x:v>99</x:v>
      </x:c>
      <x:c r="G118" s="6">
        <x:v>97.99776024301795</x:v>
      </x:c>
      <x:c r="H118" t="s">
        <x:v>97</x:v>
      </x:c>
      <x:c r="I118" s="6">
        <x:v>27.470588763549586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20.884</x:v>
      </x:c>
      <x:c r="S118" s="8">
        <x:v>67116.61475051551</x:v>
      </x:c>
      <x:c r="T118" s="12">
        <x:v>342806.45708210143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228475</x:v>
      </x:c>
      <x:c r="B119" s="1">
        <x:v>44782.419566079094</x:v>
      </x:c>
      <x:c r="C119" s="6">
        <x:v>1.95061875</x:v>
      </x:c>
      <x:c r="D119" s="14" t="s">
        <x:v>94</x:v>
      </x:c>
      <x:c r="E119" s="15">
        <x:v>44771.483176158574</x:v>
      </x:c>
      <x:c r="F119" t="s">
        <x:v>99</x:v>
      </x:c>
      <x:c r="G119" s="6">
        <x:v>98.04096033904891</x:v>
      </x:c>
      <x:c r="H119" t="s">
        <x:v>97</x:v>
      </x:c>
      <x:c r="I119" s="6">
        <x:v>27.47097936063028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20.878999999999998</x:v>
      </x:c>
      <x:c r="S119" s="8">
        <x:v>67109.71208172942</x:v>
      </x:c>
      <x:c r="T119" s="12">
        <x:v>342784.4152114704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228481</x:v>
      </x:c>
      <x:c r="B120" s="1">
        <x:v>44782.419577839</x:v>
      </x:c>
      <x:c r="C120" s="6">
        <x:v>1.96755302</x:v>
      </x:c>
      <x:c r="D120" s="14" t="s">
        <x:v>94</x:v>
      </x:c>
      <x:c r="E120" s="15">
        <x:v>44771.483176158574</x:v>
      </x:c>
      <x:c r="F120" t="s">
        <x:v>99</x:v>
      </x:c>
      <x:c r="G120" s="6">
        <x:v>98.06802130304395</x:v>
      </x:c>
      <x:c r="H120" t="s">
        <x:v>97</x:v>
      </x:c>
      <x:c r="I120" s="6">
        <x:v>27.4608538971529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20.877</x:v>
      </x:c>
      <x:c r="S120" s="8">
        <x:v>67111.75933018171</x:v>
      </x:c>
      <x:c r="T120" s="12">
        <x:v>342801.688034174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228490</x:v>
      </x:c>
      <x:c r="B121" s="1">
        <x:v>44782.41958959539</x:v>
      </x:c>
      <x:c r="C121" s="6">
        <x:v>1.9844822233333332</x:v>
      </x:c>
      <x:c r="D121" s="14" t="s">
        <x:v>94</x:v>
      </x:c>
      <x:c r="E121" s="15">
        <x:v>44771.483176158574</x:v>
      </x:c>
      <x:c r="F121" t="s">
        <x:v>99</x:v>
      </x:c>
      <x:c r="G121" s="6">
        <x:v>98.0440729171342</x:v>
      </x:c>
      <x:c r="H121" t="s">
        <x:v>97</x:v>
      </x:c>
      <x:c r="I121" s="6">
        <x:v>27.467704355748083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20.878999999999998</x:v>
      </x:c>
      <x:c r="S121" s="8">
        <x:v>67103.90370209148</x:v>
      </x:c>
      <x:c r="T121" s="12">
        <x:v>342796.53716410627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228501</x:v>
      </x:c>
      <x:c r="B122" s="1">
        <x:v>44782.41960078953</x:v>
      </x:c>
      <x:c r="C122" s="6">
        <x:v>2.0006017733333334</x:v>
      </x:c>
      <x:c r="D122" s="14" t="s">
        <x:v>94</x:v>
      </x:c>
      <x:c r="E122" s="15">
        <x:v>44771.483176158574</x:v>
      </x:c>
      <x:c r="F122" t="s">
        <x:v>99</x:v>
      </x:c>
      <x:c r="G122" s="6">
        <x:v>98.04142503735844</x:v>
      </x:c>
      <x:c r="H122" t="s">
        <x:v>97</x:v>
      </x:c>
      <x:c r="I122" s="6">
        <x:v>27.47966264592469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20.878</x:v>
      </x:c>
      <x:c r="S122" s="8">
        <x:v>67098.43167817451</x:v>
      </x:c>
      <x:c r="T122" s="12">
        <x:v>342788.1527928895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228511</x:v>
      </x:c>
      <x:c r="B123" s="1">
        <x:v>44782.41961255429</x:v>
      </x:c>
      <x:c r="C123" s="6">
        <x:v>2.0175430333333333</x:v>
      </x:c>
      <x:c r="D123" s="14" t="s">
        <x:v>94</x:v>
      </x:c>
      <x:c r="E123" s="15">
        <x:v>44771.483176158574</x:v>
      </x:c>
      <x:c r="F123" t="s">
        <x:v>99</x:v>
      </x:c>
      <x:c r="G123" s="6">
        <x:v>98.04790703720629</x:v>
      </x:c>
      <x:c r="H123" t="s">
        <x:v>97</x:v>
      </x:c>
      <x:c r="I123" s="6">
        <x:v>27.47284220886968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20.878</x:v>
      </x:c>
      <x:c r="S123" s="8">
        <x:v>67097.99425547566</x:v>
      </x:c>
      <x:c r="T123" s="12">
        <x:v>342786.38410845684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228517</x:v>
      </x:c>
      <x:c r="B124" s="1">
        <x:v>44782.419624317525</x:v>
      </x:c>
      <x:c r="C124" s="6">
        <x:v>2.034482095</x:v>
      </x:c>
      <x:c r="D124" s="14" t="s">
        <x:v>94</x:v>
      </x:c>
      <x:c r="E124" s="15">
        <x:v>44771.483176158574</x:v>
      </x:c>
      <x:c r="F124" t="s">
        <x:v>99</x:v>
      </x:c>
      <x:c r="G124" s="6">
        <x:v>98.03971185216596</x:v>
      </x:c>
      <x:c r="H124" t="s">
        <x:v>97</x:v>
      </x:c>
      <x:c r="I124" s="6">
        <x:v>27.481465406933694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20.878</x:v>
      </x:c>
      <x:c r="S124" s="8">
        <x:v>67095.95693341024</x:v>
      </x:c>
      <x:c r="T124" s="12">
        <x:v>342790.1287157481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228528</x:v>
      </x:c>
      <x:c r="B125" s="1">
        <x:v>44782.419635483406</x:v>
      </x:c>
      <x:c r="C125" s="6">
        <x:v>2.05056097</x:v>
      </x:c>
      <x:c r="D125" s="14" t="s">
        <x:v>94</x:v>
      </x:c>
      <x:c r="E125" s="15">
        <x:v>44771.483176158574</x:v>
      </x:c>
      <x:c r="F125" t="s">
        <x:v>99</x:v>
      </x:c>
      <x:c r="G125" s="6">
        <x:v>98.06140284157811</x:v>
      </x:c>
      <x:c r="H125" t="s">
        <x:v>97</x:v>
      </x:c>
      <x:c r="I125" s="6">
        <x:v>27.47698855221188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20.875999999999998</x:v>
      </x:c>
      <x:c r="S125" s="8">
        <x:v>67099.20520055425</x:v>
      </x:c>
      <x:c r="T125" s="12">
        <x:v>342773.1008386638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228538</x:v>
      </x:c>
      <x:c r="B126" s="1">
        <x:v>44782.41964723819</x:v>
      </x:c>
      <x:c r="C126" s="6">
        <x:v>2.067487846666667</x:v>
      </x:c>
      <x:c r="D126" s="14" t="s">
        <x:v>94</x:v>
      </x:c>
      <x:c r="E126" s="15">
        <x:v>44771.483176158574</x:v>
      </x:c>
      <x:c r="F126" t="s">
        <x:v>99</x:v>
      </x:c>
      <x:c r="G126" s="6">
        <x:v>98.05137047965158</x:v>
      </x:c>
      <x:c r="H126" t="s">
        <x:v>97</x:v>
      </x:c>
      <x:c r="I126" s="6">
        <x:v>27.478370667797208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20.877</x:v>
      </x:c>
      <x:c r="S126" s="8">
        <x:v>67094.11729335003</x:v>
      </x:c>
      <x:c r="T126" s="12">
        <x:v>342780.959273196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228544</x:v>
      </x:c>
      <x:c r="B127" s="1">
        <x:v>44782.41965899004</x:v>
      </x:c>
      <x:c r="C127" s="6">
        <x:v>2.0844105083333333</x:v>
      </x:c>
      <x:c r="D127" s="14" t="s">
        <x:v>94</x:v>
      </x:c>
      <x:c r="E127" s="15">
        <x:v>44771.483176158574</x:v>
      </x:c>
      <x:c r="F127" t="s">
        <x:v>99</x:v>
      </x:c>
      <x:c r="G127" s="6">
        <x:v>98.03356505383378</x:v>
      </x:c>
      <x:c r="H127" t="s">
        <x:v>97</x:v>
      </x:c>
      <x:c r="I127" s="6">
        <x:v>27.478761265783305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20.878999999999998</x:v>
      </x:c>
      <x:c r="S127" s="8">
        <x:v>67086.90965758538</x:v>
      </x:c>
      <x:c r="T127" s="12">
        <x:v>342777.7095645769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228555</x:v>
      </x:c>
      <x:c r="B128" s="1">
        <x:v>44782.41967017554</x:v>
      </x:c>
      <x:c r="C128" s="6">
        <x:v>2.100517648333333</x:v>
      </x:c>
      <x:c r="D128" s="14" t="s">
        <x:v>94</x:v>
      </x:c>
      <x:c r="E128" s="15">
        <x:v>44771.483176158574</x:v>
      </x:c>
      <x:c r="F128" t="s">
        <x:v>99</x:v>
      </x:c>
      <x:c r="G128" s="6">
        <x:v>98.0580043375238</x:v>
      </x:c>
      <x:c r="H128" t="s">
        <x:v>97</x:v>
      </x:c>
      <x:c r="I128" s="6">
        <x:v>27.480564026308002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20.875999999999998</x:v>
      </x:c>
      <x:c r="S128" s="8">
        <x:v>67082.86736750812</x:v>
      </x:c>
      <x:c r="T128" s="12">
        <x:v>342761.759360273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228562</x:v>
      </x:c>
      <x:c r="B129" s="1">
        <x:v>44782.41968191787</x:v>
      </x:c>
      <x:c r="C129" s="6">
        <x:v>2.117426585</x:v>
      </x:c>
      <x:c r="D129" s="14" t="s">
        <x:v>94</x:v>
      </x:c>
      <x:c r="E129" s="15">
        <x:v>44771.483176158574</x:v>
      </x:c>
      <x:c r="F129" t="s">
        <x:v>99</x:v>
      </x:c>
      <x:c r="G129" s="6">
        <x:v>98.08907916855455</x:v>
      </x:c>
      <x:c r="H129" t="s">
        <x:v>97</x:v>
      </x:c>
      <x:c r="I129" s="6">
        <x:v>27.475396115395142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20.873</x:v>
      </x:c>
      <x:c r="S129" s="8">
        <x:v>67083.27086826868</x:v>
      </x:c>
      <x:c r="T129" s="12">
        <x:v>342769.9432512854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228569</x:v>
      </x:c>
      <x:c r="B130" s="1">
        <x:v>44782.41969369051</x:v>
      </x:c>
      <x:c r="C130" s="6">
        <x:v>2.1343791933333334</x:v>
      </x:c>
      <x:c r="D130" s="14" t="s">
        <x:v>94</x:v>
      </x:c>
      <x:c r="E130" s="15">
        <x:v>44771.483176158574</x:v>
      </x:c>
      <x:c r="F130" t="s">
        <x:v>99</x:v>
      </x:c>
      <x:c r="G130" s="6">
        <x:v>98.05362649158688</x:v>
      </x:c>
      <x:c r="H130" t="s">
        <x:v>97</x:v>
      </x:c>
      <x:c r="I130" s="6">
        <x:v>27.47599703485912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20.877</x:v>
      </x:c>
      <x:c r="S130" s="8">
        <x:v>67078.02417672082</x:v>
      </x:c>
      <x:c r="T130" s="12">
        <x:v>342767.35860236146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228579</x:v>
      </x:c>
      <x:c r="B131" s="1">
        <x:v>44782.41970546082</x:v>
      </x:c>
      <x:c r="C131" s="6">
        <x:v>2.15132844</x:v>
      </x:c>
      <x:c r="D131" s="14" t="s">
        <x:v>94</x:v>
      </x:c>
      <x:c r="E131" s="15">
        <x:v>44771.483176158574</x:v>
      </x:c>
      <x:c r="F131" t="s">
        <x:v>99</x:v>
      </x:c>
      <x:c r="G131" s="6">
        <x:v>98.05494015844035</x:v>
      </x:c>
      <x:c r="H131" t="s">
        <x:v>97</x:v>
      </x:c>
      <x:c r="I131" s="6">
        <x:v>27.474614920251497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20.877</x:v>
      </x:c>
      <x:c r="S131" s="8">
        <x:v>67073.56980881206</x:v>
      </x:c>
      <x:c r="T131" s="12">
        <x:v>342766.4027284929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228592</x:v>
      </x:c>
      <x:c r="B132" s="1">
        <x:v>44782.41971663847</x:v>
      </x:c>
      <x:c r="C132" s="6">
        <x:v>2.1674242533333334</x:v>
      </x:c>
      <x:c r="D132" s="14" t="s">
        <x:v>94</x:v>
      </x:c>
      <x:c r="E132" s="15">
        <x:v>44771.483176158574</x:v>
      </x:c>
      <x:c r="F132" t="s">
        <x:v>99</x:v>
      </x:c>
      <x:c r="G132" s="6">
        <x:v>98.11782266983741</x:v>
      </x:c>
      <x:c r="H132" t="s">
        <x:v>97</x:v>
      </x:c>
      <x:c r="I132" s="6">
        <x:v>27.47269197913465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20.87</x:v>
      </x:c>
      <x:c r="S132" s="8">
        <x:v>67076.23941482545</x:v>
      </x:c>
      <x:c r="T132" s="12">
        <x:v>342764.9790796961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228599</x:v>
      </x:c>
      <x:c r="B133" s="1">
        <x:v>44782.4197283996</x:v>
      </x:c>
      <x:c r="C133" s="6">
        <x:v>2.1843602816666667</x:v>
      </x:c>
      <x:c r="D133" s="14" t="s">
        <x:v>94</x:v>
      </x:c>
      <x:c r="E133" s="15">
        <x:v>44771.483176158574</x:v>
      </x:c>
      <x:c r="F133" t="s">
        <x:v>99</x:v>
      </x:c>
      <x:c r="G133" s="6">
        <x:v>98.04614485856061</x:v>
      </x:c>
      <x:c r="H133" t="s">
        <x:v>97</x:v>
      </x:c>
      <x:c r="I133" s="6">
        <x:v>27.483869089784548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20.877</x:v>
      </x:c>
      <x:c r="S133" s="8">
        <x:v>67074.85511022329</x:v>
      </x:c>
      <x:c r="T133" s="12">
        <x:v>342767.1775974616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228606</x:v>
      </x:c>
      <x:c r="B134" s="1">
        <x:v>44782.4197401722</x:v>
      </x:c>
      <x:c r="C134" s="6">
        <x:v>2.201312815</x:v>
      </x:c>
      <x:c r="D134" s="14" t="s">
        <x:v>94</x:v>
      </x:c>
      <x:c r="E134" s="15">
        <x:v>44771.483176158574</x:v>
      </x:c>
      <x:c r="F134" t="s">
        <x:v>99</x:v>
      </x:c>
      <x:c r="G134" s="6">
        <x:v>98.0963164181043</x:v>
      </x:c>
      <x:c r="H134" t="s">
        <x:v>97</x:v>
      </x:c>
      <x:c r="I134" s="6">
        <x:v>27.47695850622722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20.872</x:v>
      </x:c>
      <x:c r="S134" s="8">
        <x:v>67077.31790688762</x:v>
      </x:c>
      <x:c r="T134" s="12">
        <x:v>342771.18804476666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228612</x:v>
      </x:c>
      <x:c r="B135" s="1">
        <x:v>44782.41975134908</x:v>
      </x:c>
      <x:c r="C135" s="6">
        <x:v>2.217407536666667</x:v>
      </x:c>
      <x:c r="D135" s="14" t="s">
        <x:v>94</x:v>
      </x:c>
      <x:c r="E135" s="15">
        <x:v>44771.483176158574</x:v>
      </x:c>
      <x:c r="F135" t="s">
        <x:v>99</x:v>
      </x:c>
      <x:c r="G135" s="6">
        <x:v>98.05037100820661</x:v>
      </x:c>
      <x:c r="H135" t="s">
        <x:v>97</x:v>
      </x:c>
      <x:c r="I135" s="6">
        <x:v>27.47942227786325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20.877</x:v>
      </x:c>
      <x:c r="S135" s="8">
        <x:v>67073.53692453401</x:v>
      </x:c>
      <x:c r="T135" s="12">
        <x:v>342757.87726807303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228626</x:v>
      </x:c>
      <x:c r="B136" s="1">
        <x:v>44782.41976310556</x:v>
      </x:c>
      <x:c r="C136" s="6">
        <x:v>2.234336865</x:v>
      </x:c>
      <x:c r="D136" s="14" t="s">
        <x:v>94</x:v>
      </x:c>
      <x:c r="E136" s="15">
        <x:v>44771.483176158574</x:v>
      </x:c>
      <x:c r="F136" t="s">
        <x:v>99</x:v>
      </x:c>
      <x:c r="G136" s="6">
        <x:v>98.07520687117834</x:v>
      </x:c>
      <x:c r="H136" t="s">
        <x:v>97</x:v>
      </x:c>
      <x:c r="I136" s="6">
        <x:v>27.471640371177273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20.875</x:v>
      </x:c>
      <x:c r="S136" s="8">
        <x:v>67069.05296001738</x:v>
      </x:c>
      <x:c r="T136" s="12">
        <x:v>342750.4410560592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228635</x:v>
      </x:c>
      <x:c r="B137" s="1">
        <x:v>44782.41977433038</x:v>
      </x:c>
      <x:c r="C137" s="6">
        <x:v>2.2505006033333332</x:v>
      </x:c>
      <x:c r="D137" s="14" t="s">
        <x:v>94</x:v>
      </x:c>
      <x:c r="E137" s="15">
        <x:v>44771.483176158574</x:v>
      </x:c>
      <x:c r="F137" t="s">
        <x:v>99</x:v>
      </x:c>
      <x:c r="G137" s="6">
        <x:v>98.12775946526648</x:v>
      </x:c>
      <x:c r="H137" t="s">
        <x:v>97</x:v>
      </x:c>
      <x:c r="I137" s="6">
        <x:v>27.480594072324948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20.868</x:v>
      </x:c>
      <x:c r="S137" s="8">
        <x:v>67065.56297918095</x:v>
      </x:c>
      <x:c r="T137" s="12">
        <x:v>342751.3563284054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228644</x:v>
      </x:c>
      <x:c r="B138" s="1">
        <x:v>44782.4197860622</x:v>
      </x:c>
      <x:c r="C138" s="6">
        <x:v>2.2673944316666668</x:v>
      </x:c>
      <x:c r="D138" s="14" t="s">
        <x:v>94</x:v>
      </x:c>
      <x:c r="E138" s="15">
        <x:v>44771.483176158574</x:v>
      </x:c>
      <x:c r="F138" t="s">
        <x:v>99</x:v>
      </x:c>
      <x:c r="G138" s="6">
        <x:v>98.05095092307138</x:v>
      </x:c>
      <x:c r="H138" t="s">
        <x:v>97</x:v>
      </x:c>
      <x:c r="I138" s="6">
        <x:v>27.48798540066582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20.875999999999998</x:v>
      </x:c>
      <x:c r="S138" s="8">
        <x:v>67068.6852350517</x:v>
      </x:c>
      <x:c r="T138" s="12">
        <x:v>342747.00582038664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228653</x:v>
      </x:c>
      <x:c r="B139" s="1">
        <x:v>44782.41979782453</x:v>
      </x:c>
      <x:c r="C139" s="6">
        <x:v>2.2843321833333334</x:v>
      </x:c>
      <x:c r="D139" s="14" t="s">
        <x:v>94</x:v>
      </x:c>
      <x:c r="E139" s="15">
        <x:v>44771.483176158574</x:v>
      </x:c>
      <x:c r="F139" t="s">
        <x:v>99</x:v>
      </x:c>
      <x:c r="G139" s="6">
        <x:v>98.08549102464029</x:v>
      </x:c>
      <x:c r="H139" t="s">
        <x:v>97</x:v>
      </x:c>
      <x:c r="I139" s="6">
        <x:v>27.460823851312853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20.875</x:v>
      </x:c>
      <x:c r="S139" s="8">
        <x:v>67060.44648157815</x:v>
      </x:c>
      <x:c r="T139" s="12">
        <x:v>342751.0086044849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228658</x:v>
      </x:c>
      <x:c r="B140" s="1">
        <x:v>44782.41980959485</x:v>
      </x:c>
      <x:c r="C140" s="6">
        <x:v>2.3012814466666667</x:v>
      </x:c>
      <x:c r="D140" s="14" t="s">
        <x:v>94</x:v>
      </x:c>
      <x:c r="E140" s="15">
        <x:v>44771.483176158574</x:v>
      </x:c>
      <x:c r="F140" t="s">
        <x:v>99</x:v>
      </x:c>
      <x:c r="G140" s="6">
        <x:v>98.05556844420884</x:v>
      </x:c>
      <x:c r="H140" t="s">
        <x:v>97</x:v>
      </x:c>
      <x:c r="I140" s="6">
        <x:v>27.473953909118336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20.877</x:v>
      </x:c>
      <x:c r="S140" s="8">
        <x:v>67056.49856785023</x:v>
      </x:c>
      <x:c r="T140" s="12">
        <x:v>342754.7794716758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228665</x:v>
      </x:c>
      <x:c r="B141" s="1">
        <x:v>44782.41982075748</x:v>
      </x:c>
      <x:c r="C141" s="6">
        <x:v>2.3173556266666666</x:v>
      </x:c>
      <x:c r="D141" s="14" t="s">
        <x:v>94</x:v>
      </x:c>
      <x:c r="E141" s="15">
        <x:v>44771.483176158574</x:v>
      </x:c>
      <x:c r="F141" t="s">
        <x:v>99</x:v>
      </x:c>
      <x:c r="G141" s="6">
        <x:v>98.10309009128825</x:v>
      </x:c>
      <x:c r="H141" t="s">
        <x:v>97</x:v>
      </x:c>
      <x:c r="I141" s="6">
        <x:v>27.497359791731014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20.869</x:v>
      </x:c>
      <x:c r="S141" s="8">
        <x:v>67053.9932132277</x:v>
      </x:c>
      <x:c r="T141" s="12">
        <x:v>342750.35483660654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228679</x:v>
      </x:c>
      <x:c r="B142" s="1">
        <x:v>44782.41983253026</x:v>
      </x:c>
      <x:c r="C142" s="6">
        <x:v>2.3343084266666665</x:v>
      </x:c>
      <x:c r="D142" s="14" t="s">
        <x:v>94</x:v>
      </x:c>
      <x:c r="E142" s="15">
        <x:v>44771.483176158574</x:v>
      </x:c>
      <x:c r="F142" t="s">
        <x:v>99</x:v>
      </x:c>
      <x:c r="G142" s="6">
        <x:v>98.06990328597078</x:v>
      </x:c>
      <x:c r="H142" t="s">
        <x:v>97</x:v>
      </x:c>
      <x:c r="I142" s="6">
        <x:v>27.486392958631313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20.874</x:v>
      </x:c>
      <x:c r="S142" s="8">
        <x:v>67044.67436741316</x:v>
      </x:c>
      <x:c r="T142" s="12">
        <x:v>342740.28371723037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228698</x:v>
      </x:c>
      <x:c r="B143" s="1">
        <x:v>44782.41984428163</x:v>
      </x:c>
      <x:c r="C143" s="6">
        <x:v>2.351230398333333</x:v>
      </x:c>
      <x:c r="D143" s="14" t="s">
        <x:v>94</x:v>
      </x:c>
      <x:c r="E143" s="15">
        <x:v>44771.483176158574</x:v>
      </x:c>
      <x:c r="F143" t="s">
        <x:v>99</x:v>
      </x:c>
      <x:c r="G143" s="6">
        <x:v>98.10237590410459</x:v>
      </x:c>
      <x:c r="H143" t="s">
        <x:v>97</x:v>
      </x:c>
      <x:c r="I143" s="6">
        <x:v>27.49811094599454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20.869</x:v>
      </x:c>
      <x:c r="S143" s="8">
        <x:v>67053.59163552054</x:v>
      </x:c>
      <x:c r="T143" s="12">
        <x:v>342740.414007981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228684</x:v>
      </x:c>
      <x:c r="B144" s="1">
        <x:v>44782.41985554561</x:v>
      </x:c>
      <x:c r="C144" s="6">
        <x:v>2.3674505316666665</x:v>
      </x:c>
      <x:c r="D144" s="14" t="s">
        <x:v>94</x:v>
      </x:c>
      <x:c r="E144" s="15">
        <x:v>44771.483176158574</x:v>
      </x:c>
      <x:c r="F144" t="s">
        <x:v>99</x:v>
      </x:c>
      <x:c r="G144" s="6">
        <x:v>98.12534848453755</x:v>
      </x:c>
      <x:c r="H144" t="s">
        <x:v>97</x:v>
      </x:c>
      <x:c r="I144" s="6">
        <x:v>27.473953909118336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20.869</x:v>
      </x:c>
      <x:c r="S144" s="8">
        <x:v>67040.33940111498</x:v>
      </x:c>
      <x:c r="T144" s="12">
        <x:v>342736.0974680549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228702</x:v>
      </x:c>
      <x:c r="B145" s="1">
        <x:v>44782.419867295306</x:v>
      </x:c>
      <x:c r="C145" s="6">
        <x:v>2.3843700966666668</x:v>
      </x:c>
      <x:c r="D145" s="14" t="s">
        <x:v>94</x:v>
      </x:c>
      <x:c r="E145" s="15">
        <x:v>44771.483176158574</x:v>
      </x:c>
      <x:c r="F145" t="s">
        <x:v>99</x:v>
      </x:c>
      <x:c r="G145" s="6">
        <x:v>98.16703840612483</x:v>
      </x:c>
      <x:c r="H145" t="s">
        <x:v>97</x:v>
      </x:c>
      <x:c r="I145" s="6">
        <x:v>27.466833024711832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20.865</x:v>
      </x:c>
      <x:c r="S145" s="8">
        <x:v>67039.89585040354</x:v>
      </x:c>
      <x:c r="T145" s="12">
        <x:v>342734.7616419928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228714</x:v>
      </x:c>
      <x:c r="B146" s="1">
        <x:v>44782.419879064386</x:v>
      </x:c>
      <x:c r="C146" s="6">
        <x:v>2.4013175733333334</x:v>
      </x:c>
      <x:c r="D146" s="14" t="s">
        <x:v>94</x:v>
      </x:c>
      <x:c r="E146" s="15">
        <x:v>44771.483176158574</x:v>
      </x:c>
      <x:c r="F146" t="s">
        <x:v>99</x:v>
      </x:c>
      <x:c r="G146" s="6">
        <x:v>98.09525935246415</x:v>
      </x:c>
      <x:c r="H146" t="s">
        <x:v>97</x:v>
      </x:c>
      <x:c r="I146" s="6">
        <x:v>27.47807020783921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20.872</x:v>
      </x:c>
      <x:c r="S146" s="8">
        <x:v>67043.8479192696</x:v>
      </x:c>
      <x:c r="T146" s="12">
        <x:v>342738.74110686424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228727</x:v>
      </x:c>
      <x:c r="B147" s="1">
        <x:v>44782.419890231446</x:v>
      </x:c>
      <x:c r="C147" s="6">
        <x:v>2.417398133333333</x:v>
      </x:c>
      <x:c r="D147" s="14" t="s">
        <x:v>94</x:v>
      </x:c>
      <x:c r="E147" s="15">
        <x:v>44771.483176158574</x:v>
      </x:c>
      <x:c r="F147" t="s">
        <x:v>99</x:v>
      </x:c>
      <x:c r="G147" s="6">
        <x:v>98.07430173767898</x:v>
      </x:c>
      <x:c r="H147" t="s">
        <x:v>97</x:v>
      </x:c>
      <x:c r="I147" s="6">
        <x:v>27.481765867195463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20.874</x:v>
      </x:c>
      <x:c r="S147" s="8">
        <x:v>67036.62673118876</x:v>
      </x:c>
      <x:c r="T147" s="12">
        <x:v>342733.7774375501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228730</x:v>
      </x:c>
      <x:c r="B148" s="1">
        <x:v>44782.41990198023</x:v>
      </x:c>
      <x:c r="C148" s="6">
        <x:v>2.43431639</x:v>
      </x:c>
      <x:c r="D148" s="14" t="s">
        <x:v>94</x:v>
      </x:c>
      <x:c r="E148" s="15">
        <x:v>44771.483176158574</x:v>
      </x:c>
      <x:c r="F148" t="s">
        <x:v>99</x:v>
      </x:c>
      <x:c r="G148" s="6">
        <x:v>98.1383559478932</x:v>
      </x:c>
      <x:c r="H148" t="s">
        <x:v>97</x:v>
      </x:c>
      <x:c r="I148" s="6">
        <x:v>27.487805124171246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20.866</x:v>
      </x:c>
      <x:c r="S148" s="8">
        <x:v>67035.30613327851</x:v>
      </x:c>
      <x:c r="T148" s="12">
        <x:v>342731.5377573689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228741</x:v>
      </x:c>
      <x:c r="B149" s="1">
        <x:v>44782.41991377438</x:v>
      </x:c>
      <x:c r="C149" s="6">
        <x:v>2.45129997</x:v>
      </x:c>
      <x:c r="D149" s="14" t="s">
        <x:v>94</x:v>
      </x:c>
      <x:c r="E149" s="15">
        <x:v>44771.483176158574</x:v>
      </x:c>
      <x:c r="F149" t="s">
        <x:v>99</x:v>
      </x:c>
      <x:c r="G149" s="6">
        <x:v>98.14281451466972</x:v>
      </x:c>
      <x:c r="H149" t="s">
        <x:v>97</x:v>
      </x:c>
      <x:c r="I149" s="6">
        <x:v>27.483117938708347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20.866</x:v>
      </x:c>
      <x:c r="S149" s="8">
        <x:v>67032.88914767455</x:v>
      </x:c>
      <x:c r="T149" s="12">
        <x:v>342744.64788666903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228754</x:v>
      </x:c>
      <x:c r="B150" s="1">
        <x:v>44782.419924946225</x:v>
      </x:c>
      <x:c r="C150" s="6">
        <x:v>2.4673874133333333</x:v>
      </x:c>
      <x:c r="D150" s="14" t="s">
        <x:v>94</x:v>
      </x:c>
      <x:c r="E150" s="15">
        <x:v>44771.483176158574</x:v>
      </x:c>
      <x:c r="F150" t="s">
        <x:v>99</x:v>
      </x:c>
      <x:c r="G150" s="6">
        <x:v>98.13376111520054</x:v>
      </x:c>
      <x:c r="H150" t="s">
        <x:v>97</x:v>
      </x:c>
      <x:c r="I150" s="6">
        <x:v>27.474284414668546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20.868</x:v>
      </x:c>
      <x:c r="S150" s="8">
        <x:v>67022.49037272105</x:v>
      </x:c>
      <x:c r="T150" s="12">
        <x:v>342732.95718614943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228758</x:v>
      </x:c>
      <x:c r="B151" s="1">
        <x:v>44782.41993672478</x:v>
      </x:c>
      <x:c r="C151" s="6">
        <x:v>2.4843485383333332</x:v>
      </x:c>
      <x:c r="D151" s="14" t="s">
        <x:v>94</x:v>
      </x:c>
      <x:c r="E151" s="15">
        <x:v>44771.483176158574</x:v>
      </x:c>
      <x:c r="F151" t="s">
        <x:v>99</x:v>
      </x:c>
      <x:c r="G151" s="6">
        <x:v>98.13692699115823</x:v>
      </x:c>
      <x:c r="H151" t="s">
        <x:v>97</x:v>
      </x:c>
      <x:c r="I151" s="6">
        <x:v>27.4893074285892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20.866</x:v>
      </x:c>
      <x:c r="S151" s="8">
        <x:v>67020.47157612862</x:v>
      </x:c>
      <x:c r="T151" s="12">
        <x:v>342726.3024984743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228766</x:v>
      </x:c>
      <x:c r="B152" s="1">
        <x:v>44782.41994848702</x:v>
      </x:c>
      <x:c r="C152" s="6">
        <x:v>2.5012861583333335</x:v>
      </x:c>
      <x:c r="D152" s="14" t="s">
        <x:v>94</x:v>
      </x:c>
      <x:c r="E152" s="15">
        <x:v>44771.483176158574</x:v>
      </x:c>
      <x:c r="F152" t="s">
        <x:v>99</x:v>
      </x:c>
      <x:c r="G152" s="6">
        <x:v>98.14448393565536</x:v>
      </x:c>
      <x:c r="H152" t="s">
        <x:v>97</x:v>
      </x:c>
      <x:c r="I152" s="6">
        <x:v>27.490539318713218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20.865</x:v>
      </x:c>
      <x:c r="S152" s="8">
        <x:v>67021.27828742022</x:v>
      </x:c>
      <x:c r="T152" s="12">
        <x:v>342723.91551841167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228775</x:v>
      </x:c>
      <x:c r="B153" s="1">
        <x:v>44782.41995966801</x:v>
      </x:c>
      <x:c r="C153" s="6">
        <x:v>2.5173867916666666</x:v>
      </x:c>
      <x:c r="D153" s="14" t="s">
        <x:v>94</x:v>
      </x:c>
      <x:c r="E153" s="15">
        <x:v>44771.483176158574</x:v>
      </x:c>
      <x:c r="F153" t="s">
        <x:v>99</x:v>
      </x:c>
      <x:c r="G153" s="6">
        <x:v>98.17096183270836</x:v>
      </x:c>
      <x:c r="H153" t="s">
        <x:v>97</x:v>
      </x:c>
      <x:c r="I153" s="6">
        <x:v>27.490238857665645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20.862</x:v>
      </x:c>
      <x:c r="S153" s="8">
        <x:v>67018.84569549658</x:v>
      </x:c>
      <x:c r="T153" s="12">
        <x:v>342725.99251070066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228785</x:v>
      </x:c>
      <x:c r="B154" s="1">
        <x:v>44782.41997143356</x:v>
      </x:c>
      <x:c r="C154" s="6">
        <x:v>2.5343291883333334</x:v>
      </x:c>
      <x:c r="D154" s="14" t="s">
        <x:v>94</x:v>
      </x:c>
      <x:c r="E154" s="15">
        <x:v>44771.483176158574</x:v>
      </x:c>
      <x:c r="F154" t="s">
        <x:v>99</x:v>
      </x:c>
      <x:c r="G154" s="6">
        <x:v>98.18016797327671</x:v>
      </x:c>
      <x:c r="H154" t="s">
        <x:v>97</x:v>
      </x:c>
      <x:c r="I154" s="6">
        <x:v>27.480564026308002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20.862</x:v>
      </x:c>
      <x:c r="S154" s="8">
        <x:v>67016.98852290066</x:v>
      </x:c>
      <x:c r="T154" s="12">
        <x:v>342718.92373314546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228795</x:v>
      </x:c>
      <x:c r="B155" s="1">
        <x:v>44782.41998319872</x:v>
      </x:c>
      <x:c r="C155" s="6">
        <x:v>2.551271025</x:v>
      </x:c>
      <x:c r="D155" s="14" t="s">
        <x:v>94</x:v>
      </x:c>
      <x:c r="E155" s="15">
        <x:v>44771.483176158574</x:v>
      </x:c>
      <x:c r="F155" t="s">
        <x:v>99</x:v>
      </x:c>
      <x:c r="G155" s="6">
        <x:v>98.07765313713209</x:v>
      </x:c>
      <x:c r="H155" t="s">
        <x:v>97</x:v>
      </x:c>
      <x:c r="I155" s="6">
        <x:v>27.487414525132408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20.873</x:v>
      </x:c>
      <x:c r="S155" s="8">
        <x:v>67010.96832953546</x:v>
      </x:c>
      <x:c r="T155" s="12">
        <x:v>342711.38929294125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228803</x:v>
      </x:c>
      <x:c r="B156" s="1">
        <x:v>44782.41999437069</x:v>
      </x:c>
      <x:c r="C156" s="6">
        <x:v>2.567358656666667</x:v>
      </x:c>
      <x:c r="D156" s="14" t="s">
        <x:v>94</x:v>
      </x:c>
      <x:c r="E156" s="15">
        <x:v>44771.483176158574</x:v>
      </x:c>
      <x:c r="F156" t="s">
        <x:v>99</x:v>
      </x:c>
      <x:c r="G156" s="6">
        <x:v>98.13108550810352</x:v>
      </x:c>
      <x:c r="H156" t="s">
        <x:v>97</x:v>
      </x:c>
      <x:c r="I156" s="6">
        <x:v>27.48627277435753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20.867</x:v>
      </x:c>
      <x:c r="S156" s="8">
        <x:v>67011.93792681287</x:v>
      </x:c>
      <x:c r="T156" s="12">
        <x:v>342724.0360979108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228814</x:v>
      </x:c>
      <x:c r="B157" s="1">
        <x:v>44782.42000607948</x:v>
      </x:c>
      <x:c r="C157" s="6">
        <x:v>2.5842193183333335</x:v>
      </x:c>
      <x:c r="D157" s="14" t="s">
        <x:v>94</x:v>
      </x:c>
      <x:c r="E157" s="15">
        <x:v>44771.483176158574</x:v>
      </x:c>
      <x:c r="F157" t="s">
        <x:v>99</x:v>
      </x:c>
      <x:c r="G157" s="6">
        <x:v>98.16232098103144</x:v>
      </x:c>
      <x:c r="H157" t="s">
        <x:v>97</x:v>
      </x:c>
      <x:c r="I157" s="6">
        <x:v>27.47179060086546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20.865</x:v>
      </x:c>
      <x:c r="S157" s="8">
        <x:v>67005.03397559347</x:v>
      </x:c>
      <x:c r="T157" s="12">
        <x:v>342711.18464841787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228826</x:v>
      </x:c>
      <x:c r="B158" s="1">
        <x:v>44782.420017818</x:v>
      </x:c>
      <x:c r="C158" s="6">
        <x:v>2.6011227783333335</x:v>
      </x:c>
      <x:c r="D158" s="14" t="s">
        <x:v>94</x:v>
      </x:c>
      <x:c r="E158" s="15">
        <x:v>44771.483176158574</x:v>
      </x:c>
      <x:c r="F158" t="s">
        <x:v>99</x:v>
      </x:c>
      <x:c r="G158" s="6">
        <x:v>98.16945107624379</x:v>
      </x:c>
      <x:c r="H158" t="s">
        <x:v>97</x:v>
      </x:c>
      <x:c r="I158" s="6">
        <x:v>27.47347317383037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20.864</x:v>
      </x:c>
      <x:c r="S158" s="8">
        <x:v>67002.20760733797</x:v>
      </x:c>
      <x:c r="T158" s="12">
        <x:v>342715.2264296664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228829</x:v>
      </x:c>
      <x:c r="B159" s="1">
        <x:v>44782.42002966181</x:v>
      </x:c>
      <x:c r="C159" s="6">
        <x:v>2.6181778566666667</x:v>
      </x:c>
      <x:c r="D159" s="14" t="s">
        <x:v>94</x:v>
      </x:c>
      <x:c r="E159" s="15">
        <x:v>44771.483176158574</x:v>
      </x:c>
      <x:c r="F159" t="s">
        <x:v>99</x:v>
      </x:c>
      <x:c r="G159" s="6">
        <x:v>98.11217530462122</x:v>
      </x:c>
      <x:c r="H159" t="s">
        <x:v>97</x:v>
      </x:c>
      <x:c r="I159" s="6">
        <x:v>27.487805124171246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20.869</x:v>
      </x:c>
      <x:c r="S159" s="8">
        <x:v>66995.6593706088</x:v>
      </x:c>
      <x:c r="T159" s="12">
        <x:v>342709.48461416684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228840</x:v>
      </x:c>
      <x:c r="B160" s="1">
        <x:v>44782.42004116735</x:v>
      </x:c>
      <x:c r="C160" s="6">
        <x:v>2.63474584</x:v>
      </x:c>
      <x:c r="D160" s="14" t="s">
        <x:v>94</x:v>
      </x:c>
      <x:c r="E160" s="15">
        <x:v>44771.483176158574</x:v>
      </x:c>
      <x:c r="F160" t="s">
        <x:v>99</x:v>
      </x:c>
      <x:c r="G160" s="6">
        <x:v>98.14973167400585</x:v>
      </x:c>
      <x:c r="H160" t="s">
        <x:v>97</x:v>
      </x:c>
      <x:c r="I160" s="6">
        <x:v>27.475846804983576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20.866</x:v>
      </x:c>
      <x:c r="S160" s="8">
        <x:v>66993.97429611428</x:v>
      </x:c>
      <x:c r="T160" s="12">
        <x:v>342702.38359079114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228846</x:v>
      </x:c>
      <x:c r="B161" s="1">
        <x:v>44782.42005238228</x:v>
      </x:c>
      <x:c r="C161" s="6">
        <x:v>2.650895335</x:v>
      </x:c>
      <x:c r="D161" s="14" t="s">
        <x:v>94</x:v>
      </x:c>
      <x:c r="E161" s="15">
        <x:v>44771.483176158574</x:v>
      </x:c>
      <x:c r="F161" t="s">
        <x:v>99</x:v>
      </x:c>
      <x:c r="G161" s="6">
        <x:v>98.13898089059046</x:v>
      </x:c>
      <x:c r="H161" t="s">
        <x:v>97</x:v>
      </x:c>
      <x:c r="I161" s="6">
        <x:v>27.50550231291163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20.864</x:v>
      </x:c>
      <x:c r="S161" s="8">
        <x:v>66992.42307054736</x:v>
      </x:c>
      <x:c r="T161" s="12">
        <x:v>342698.7804194231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228855</x:v>
      </x:c>
      <x:c r="B162" s="1">
        <x:v>44782.420064272854</x:v>
      </x:c>
      <x:c r="C162" s="6">
        <x:v>2.6680177583333333</x:v>
      </x:c>
      <x:c r="D162" s="14" t="s">
        <x:v>94</x:v>
      </x:c>
      <x:c r="E162" s="15">
        <x:v>44771.483176158574</x:v>
      </x:c>
      <x:c r="F162" t="s">
        <x:v>99</x:v>
      </x:c>
      <x:c r="G162" s="6">
        <x:v>98.18541296523522</x:v>
      </x:c>
      <x:c r="H162" t="s">
        <x:v>97</x:v>
      </x:c>
      <x:c r="I162" s="6">
        <x:v>27.484229642361242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20.861</x:v>
      </x:c>
      <x:c r="S162" s="8">
        <x:v>66989.12111712452</x:v>
      </x:c>
      <x:c r="T162" s="12">
        <x:v>342693.0663711785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228865</x:v>
      </x:c>
      <x:c r="B163" s="1">
        <x:v>44782.420075624526</x:v>
      </x:c>
      <x:c r="C163" s="6">
        <x:v>2.6843641833333334</x:v>
      </x:c>
      <x:c r="D163" s="14" t="s">
        <x:v>94</x:v>
      </x:c>
      <x:c r="E163" s="15">
        <x:v>44771.483176158574</x:v>
      </x:c>
      <x:c r="F163" t="s">
        <x:v>99</x:v>
      </x:c>
      <x:c r="G163" s="6">
        <x:v>98.16356161873</x:v>
      </x:c>
      <x:c r="H163" t="s">
        <x:v>97</x:v>
      </x:c>
      <x:c r="I163" s="6">
        <x:v>27.47966264592469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20.864</x:v>
      </x:c>
      <x:c r="S163" s="8">
        <x:v>66986.94830674025</x:v>
      </x:c>
      <x:c r="T163" s="12">
        <x:v>342708.80062920885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228877</x:v>
      </x:c>
      <x:c r="B164" s="1">
        <x:v>44782.42008705221</x:v>
      </x:c>
      <x:c r="C164" s="6">
        <x:v>2.70082004</x:v>
      </x:c>
      <x:c r="D164" s="14" t="s">
        <x:v>94</x:v>
      </x:c>
      <x:c r="E164" s="15">
        <x:v>44771.483176158574</x:v>
      </x:c>
      <x:c r="F164" t="s">
        <x:v>99</x:v>
      </x:c>
      <x:c r="G164" s="6">
        <x:v>98.19170387305043</x:v>
      </x:c>
      <x:c r="H164" t="s">
        <x:v>97</x:v>
      </x:c>
      <x:c r="I164" s="6">
        <x:v>27.477619517951553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20.861</x:v>
      </x:c>
      <x:c r="S164" s="8">
        <x:v>66989.74102899714</x:v>
      </x:c>
      <x:c r="T164" s="12">
        <x:v>342702.272337518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228881</x:v>
      </x:c>
      <x:c r="B165" s="1">
        <x:v>44782.42009862164</x:v>
      </x:c>
      <x:c r="C165" s="6">
        <x:v>2.71748002</x:v>
      </x:c>
      <x:c r="D165" s="14" t="s">
        <x:v>94</x:v>
      </x:c>
      <x:c r="E165" s="15">
        <x:v>44771.483176158574</x:v>
      </x:c>
      <x:c r="F165" t="s">
        <x:v>99</x:v>
      </x:c>
      <x:c r="G165" s="6">
        <x:v>98.17960876587875</x:v>
      </x:c>
      <x:c r="H165" t="s">
        <x:v>97</x:v>
      </x:c>
      <x:c r="I165" s="6">
        <x:v>27.490328995977507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20.861</x:v>
      </x:c>
      <x:c r="S165" s="8">
        <x:v>66984.3316077405</x:v>
      </x:c>
      <x:c r="T165" s="12">
        <x:v>342693.4854140304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228892</x:v>
      </x:c>
      <x:c r="B166" s="1">
        <x:v>44782.42011006308</x:v>
      </x:c>
      <x:c r="C166" s="6">
        <x:v>2.7339556966666665</x:v>
      </x:c>
      <x:c r="D166" s="14" t="s">
        <x:v>94</x:v>
      </x:c>
      <x:c r="E166" s="15">
        <x:v>44771.483176158574</x:v>
      </x:c>
      <x:c r="F166" t="s">
        <x:v>99</x:v>
      </x:c>
      <x:c r="G166" s="6">
        <x:v>98.1078610828336</x:v>
      </x:c>
      <x:c r="H166" t="s">
        <x:v>97</x:v>
      </x:c>
      <x:c r="I166" s="6">
        <x:v>27.49234208556436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20.869</x:v>
      </x:c>
      <x:c r="S166" s="8">
        <x:v>66974.9842689974</x:v>
      </x:c>
      <x:c r="T166" s="12">
        <x:v>342688.162892168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228899</x:v>
      </x:c>
      <x:c r="B167" s="1">
        <x:v>44782.42012206706</x:v>
      </x:c>
      <x:c r="C167" s="6">
        <x:v>2.751241415</x:v>
      </x:c>
      <x:c r="D167" s="14" t="s">
        <x:v>94</x:v>
      </x:c>
      <x:c r="E167" s="15">
        <x:v>44771.483176158574</x:v>
      </x:c>
      <x:c r="F167" t="s">
        <x:v>99</x:v>
      </x:c>
      <x:c r="G167" s="6">
        <x:v>98.17010419064422</x:v>
      </x:c>
      <x:c r="H167" t="s">
        <x:v>97</x:v>
      </x:c>
      <x:c r="I167" s="6">
        <x:v>27.491140240889763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20.862</x:v>
      </x:c>
      <x:c r="S167" s="8">
        <x:v>66975.37880360856</x:v>
      </x:c>
      <x:c r="T167" s="12">
        <x:v>342689.7143273899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228909</x:v>
      </x:c>
      <x:c r="B168" s="1">
        <x:v>44782.420133325744</x:v>
      </x:c>
      <x:c r="C168" s="6">
        <x:v>2.7674539183333335</x:v>
      </x:c>
      <x:c r="D168" s="14" t="s">
        <x:v>94</x:v>
      </x:c>
      <x:c r="E168" s="15">
        <x:v>44771.483176158574</x:v>
      </x:c>
      <x:c r="F168" t="s">
        <x:v>99</x:v>
      </x:c>
      <x:c r="G168" s="6">
        <x:v>98.1684175308299</x:v>
      </x:c>
      <x:c r="H168" t="s">
        <x:v>97</x:v>
      </x:c>
      <x:c r="I168" s="6">
        <x:v>27.492912961935872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20.862</x:v>
      </x:c>
      <x:c r="S168" s="8">
        <x:v>66971.66366639777</x:v>
      </x:c>
      <x:c r="T168" s="12">
        <x:v>342691.72543644445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228918</x:v>
      </x:c>
      <x:c r="B169" s="1">
        <x:v>44782.42014531896</x:v>
      </x:c>
      <x:c r="C169" s="6">
        <x:v>2.7847241616666665</x:v>
      </x:c>
      <x:c r="D169" s="14" t="s">
        <x:v>94</x:v>
      </x:c>
      <x:c r="E169" s="15">
        <x:v>44771.483176158574</x:v>
      </x:c>
      <x:c r="F169" t="s">
        <x:v>99</x:v>
      </x:c>
      <x:c r="G169" s="6">
        <x:v>98.16414541128258</x:v>
      </x:c>
      <x:c r="H169" t="s">
        <x:v>97</x:v>
      </x:c>
      <x:c r="I169" s="6">
        <x:v>27.48822576934026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20.863</x:v>
      </x:c>
      <x:c r="S169" s="8">
        <x:v>66969.42264898</x:v>
      </x:c>
      <x:c r="T169" s="12">
        <x:v>342685.57675178547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228930</x:v>
      </x:c>
      <x:c r="B170" s="1">
        <x:v>44782.42015664234</x:v>
      </x:c>
      <x:c r="C170" s="6">
        <x:v>2.8010298283333332</x:v>
      </x:c>
      <x:c r="D170" s="14" t="s">
        <x:v>94</x:v>
      </x:c>
      <x:c r="E170" s="15">
        <x:v>44771.483176158574</x:v>
      </x:c>
      <x:c r="F170" t="s">
        <x:v>99</x:v>
      </x:c>
      <x:c r="G170" s="6">
        <x:v>98.2072295101699</x:v>
      </x:c>
      <x:c r="H170" t="s">
        <x:v>97</x:v>
      </x:c>
      <x:c r="I170" s="6">
        <x:v>27.47966264592469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20.858999999999998</x:v>
      </x:c>
      <x:c r="S170" s="8">
        <x:v>66963.07296401671</x:v>
      </x:c>
      <x:c r="T170" s="12">
        <x:v>342689.2669942458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228943</x:v>
      </x:c>
      <x:c r="B171" s="1">
        <x:v>44782.420167903474</x:v>
      </x:c>
      <x:c r="C171" s="6">
        <x:v>2.8172458533333335</x:v>
      </x:c>
      <x:c r="D171" s="14" t="s">
        <x:v>94</x:v>
      </x:c>
      <x:c r="E171" s="15">
        <x:v>44771.483176158574</x:v>
      </x:c>
      <x:c r="F171" t="s">
        <x:v>99</x:v>
      </x:c>
      <x:c r="G171" s="6">
        <x:v>98.20295314245223</x:v>
      </x:c>
      <x:c r="H171" t="s">
        <x:v>97</x:v>
      </x:c>
      <x:c r="I171" s="6">
        <x:v>27.493333607745626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20.858</x:v>
      </x:c>
      <x:c r="S171" s="8">
        <x:v>66970.02168057133</x:v>
      </x:c>
      <x:c r="T171" s="12">
        <x:v>342686.8869889657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228951</x:v>
      </x:c>
      <x:c r="B172" s="1">
        <x:v>44782.420180067405</x:v>
      </x:c>
      <x:c r="C172" s="6">
        <x:v>2.834761928333333</x:v>
      </x:c>
      <x:c r="D172" s="14" t="s">
        <x:v>94</x:v>
      </x:c>
      <x:c r="E172" s="15">
        <x:v>44771.483176158574</x:v>
      </x:c>
      <x:c r="F172" t="s">
        <x:v>99</x:v>
      </x:c>
      <x:c r="G172" s="6">
        <x:v>98.21104658193879</x:v>
      </x:c>
      <x:c r="H172" t="s">
        <x:v>97</x:v>
      </x:c>
      <x:c r="I172" s="6">
        <x:v>27.48483056340774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20.858</x:v>
      </x:c>
      <x:c r="S172" s="8">
        <x:v>66964.0776818367</x:v>
      </x:c>
      <x:c r="T172" s="12">
        <x:v>342679.82558227016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228954</x:v>
      </x:c>
      <x:c r="B173" s="1">
        <x:v>44782.4201916812</x:v>
      </x:c>
      <x:c r="C173" s="6">
        <x:v>2.8514857933333335</x:v>
      </x:c>
      <x:c r="D173" s="14" t="s">
        <x:v>94</x:v>
      </x:c>
      <x:c r="E173" s="15">
        <x:v>44771.483176158574</x:v>
      </x:c>
      <x:c r="F173" t="s">
        <x:v>99</x:v>
      </x:c>
      <x:c r="G173" s="6">
        <x:v>98.19193264592865</x:v>
      </x:c>
      <x:c r="H173" t="s">
        <x:v>97</x:v>
      </x:c>
      <x:c r="I173" s="6">
        <x:v>27.477379150036995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20.861</x:v>
      </x:c>
      <x:c r="S173" s="8">
        <x:v>66966.36303986129</x:v>
      </x:c>
      <x:c r="T173" s="12">
        <x:v>342679.0440890808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228966</x:v>
      </x:c>
      <x:c r="B174" s="1">
        <x:v>44782.42020325922</x:v>
      </x:c>
      <x:c r="C174" s="6">
        <x:v>2.86815814</x:v>
      </x:c>
      <x:c r="D174" s="14" t="s">
        <x:v>94</x:v>
      </x:c>
      <x:c r="E174" s="15">
        <x:v>44771.483176158574</x:v>
      </x:c>
      <x:c r="F174" t="s">
        <x:v>99</x:v>
      </x:c>
      <x:c r="G174" s="6">
        <x:v>98.20815798367187</x:v>
      </x:c>
      <x:c r="H174" t="s">
        <x:v>97</x:v>
      </x:c>
      <x:c r="I174" s="6">
        <x:v>27.48786521633474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20.858</x:v>
      </x:c>
      <x:c r="S174" s="8">
        <x:v>66956.84339964013</x:v>
      </x:c>
      <x:c r="T174" s="12">
        <x:v>342683.6597539507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228973</x:v>
      </x:c>
      <x:c r="B175" s="1">
        <x:v>44782.42021483015</x:v>
      </x:c>
      <x:c r="C175" s="6">
        <x:v>2.884820278333333</x:v>
      </x:c>
      <x:c r="D175" s="14" t="s">
        <x:v>94</x:v>
      </x:c>
      <x:c r="E175" s="15">
        <x:v>44771.483176158574</x:v>
      </x:c>
      <x:c r="F175" t="s">
        <x:v>99</x:v>
      </x:c>
      <x:c r="G175" s="6">
        <x:v>98.19669226962095</x:v>
      </x:c>
      <x:c r="H175" t="s">
        <x:v>97</x:v>
      </x:c>
      <x:c r="I175" s="6">
        <x:v>27.481555545009087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20.86</x:v>
      </x:c>
      <x:c r="S175" s="8">
        <x:v>66958.45442093027</x:v>
      </x:c>
      <x:c r="T175" s="12">
        <x:v>342684.7465259645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228980</x:v>
      </x:c>
      <x:c r="B176" s="1">
        <x:v>44782.42022576369</x:v>
      </x:c>
      <x:c r="C176" s="6">
        <x:v>2.90056458</x:v>
      </x:c>
      <x:c r="D176" s="14" t="s">
        <x:v>94</x:v>
      </x:c>
      <x:c r="E176" s="15">
        <x:v>44771.483176158574</x:v>
      </x:c>
      <x:c r="F176" t="s">
        <x:v>99</x:v>
      </x:c>
      <x:c r="G176" s="6">
        <x:v>98.19420436328039</x:v>
      </x:c>
      <x:c r="H176" t="s">
        <x:v>97</x:v>
      </x:c>
      <x:c r="I176" s="6">
        <x:v>27.484169550262322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20.86</x:v>
      </x:c>
      <x:c r="S176" s="8">
        <x:v>66952.66596504227</x:v>
      </x:c>
      <x:c r="T176" s="12">
        <x:v>342675.9826271872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228994</x:v>
      </x:c>
      <x:c r="B177" s="1">
        <x:v>44782.4202374321</x:v>
      </x:c>
      <x:c r="C177" s="6">
        <x:v>2.917367081666667</x:v>
      </x:c>
      <x:c r="D177" s="14" t="s">
        <x:v>94</x:v>
      </x:c>
      <x:c r="E177" s="15">
        <x:v>44771.483176158574</x:v>
      </x:c>
      <x:c r="F177" t="s">
        <x:v>99</x:v>
      </x:c>
      <x:c r="G177" s="6">
        <x:v>98.18625520223425</x:v>
      </x:c>
      <x:c r="H177" t="s">
        <x:v>97</x:v>
      </x:c>
      <x:c r="I177" s="6">
        <x:v>27.49252236230268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20.86</x:v>
      </x:c>
      <x:c r="S177" s="8">
        <x:v>66954.14702774915</x:v>
      </x:c>
      <x:c r="T177" s="12">
        <x:v>342667.8386411064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228999</x:v>
      </x:c>
      <x:c r="B178" s="1">
        <x:v>44782.420249405404</x:v>
      </x:c>
      <x:c r="C178" s="6">
        <x:v>2.93460865</x:v>
      </x:c>
      <x:c r="D178" s="14" t="s">
        <x:v>94</x:v>
      </x:c>
      <x:c r="E178" s="15">
        <x:v>44771.483176158574</x:v>
      </x:c>
      <x:c r="F178" t="s">
        <x:v>99</x:v>
      </x:c>
      <x:c r="G178" s="6">
        <x:v>98.21748208463728</x:v>
      </x:c>
      <x:c r="H178" t="s">
        <x:v>97</x:v>
      </x:c>
      <x:c r="I178" s="6">
        <x:v>27.47807020783921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20.858</x:v>
      </x:c>
      <x:c r="S178" s="8">
        <x:v>66951.65999121057</x:v>
      </x:c>
      <x:c r="T178" s="12">
        <x:v>342685.8043522015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229011</x:v>
      </x:c>
      <x:c r="B179" s="1">
        <x:v>44782.42026055385</x:v>
      </x:c>
      <x:c r="C179" s="6">
        <x:v>2.9506624083333333</x:v>
      </x:c>
      <x:c r="D179" s="14" t="s">
        <x:v>94</x:v>
      </x:c>
      <x:c r="E179" s="15">
        <x:v>44771.483176158574</x:v>
      </x:c>
      <x:c r="F179" t="s">
        <x:v>99</x:v>
      </x:c>
      <x:c r="G179" s="6">
        <x:v>98.19318829228148</x:v>
      </x:c>
      <x:c r="H179" t="s">
        <x:v>97</x:v>
      </x:c>
      <x:c r="I179" s="6">
        <x:v>27.49441526863984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20.858999999999998</x:v>
      </x:c>
      <x:c r="S179" s="8">
        <x:v>66948.94356700624</x:v>
      </x:c>
      <x:c r="T179" s="12">
        <x:v>342672.35597871314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229021</x:v>
      </x:c>
      <x:c r="B180" s="1">
        <x:v>44782.420272019364</x:v>
      </x:c>
      <x:c r="C180" s="6">
        <x:v>2.967172735</x:v>
      </x:c>
      <x:c r="D180" s="14" t="s">
        <x:v>94</x:v>
      </x:c>
      <x:c r="E180" s="15">
        <x:v>44771.483176158574</x:v>
      </x:c>
      <x:c r="F180" t="s">
        <x:v>99</x:v>
      </x:c>
      <x:c r="G180" s="6">
        <x:v>98.19833526719269</x:v>
      </x:c>
      <x:c r="H180" t="s">
        <x:v>97</x:v>
      </x:c>
      <x:c r="I180" s="6">
        <x:v>27.507365180312263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20.857</x:v>
      </x:c>
      <x:c r="S180" s="8">
        <x:v>66945.92270812385</x:v>
      </x:c>
      <x:c r="T180" s="12">
        <x:v>342677.03472327895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229027</x:v>
      </x:c>
      <x:c r="B181" s="1">
        <x:v>44782.42028374922</x:v>
      </x:c>
      <x:c r="C181" s="6">
        <x:v>2.9840637433333335</x:v>
      </x:c>
      <x:c r="D181" s="14" t="s">
        <x:v>94</x:v>
      </x:c>
      <x:c r="E181" s="15">
        <x:v>44771.483176158574</x:v>
      </x:c>
      <x:c r="F181" t="s">
        <x:v>99</x:v>
      </x:c>
      <x:c r="G181" s="6">
        <x:v>98.21333428234688</x:v>
      </x:c>
      <x:c r="H181" t="s">
        <x:v>97</x:v>
      </x:c>
      <x:c r="I181" s="6">
        <x:v>27.500785056536188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20.855999999999998</x:v>
      </x:c>
      <x:c r="S181" s="8">
        <x:v>66939.64923978937</x:v>
      </x:c>
      <x:c r="T181" s="12">
        <x:v>342679.0308837118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229037</x:v>
      </x:c>
      <x:c r="B182" s="1">
        <x:v>44782.42029541425</x:v>
      </x:c>
      <x:c r="C182" s="6">
        <x:v>3.000861373333333</x:v>
      </x:c>
      <x:c r="D182" s="14" t="s">
        <x:v>94</x:v>
      </x:c>
      <x:c r="E182" s="15">
        <x:v>44771.483176158574</x:v>
      </x:c>
      <x:c r="F182" t="s">
        <x:v>99</x:v>
      </x:c>
      <x:c r="G182" s="6">
        <x:v>98.15621211998344</x:v>
      </x:c>
      <x:c r="H182" t="s">
        <x:v>97</x:v>
      </x:c>
      <x:c r="I182" s="6">
        <x:v>27.505742682840264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20.862</x:v>
      </x:c>
      <x:c r="S182" s="8">
        <x:v>66944.1628216424</x:v>
      </x:c>
      <x:c r="T182" s="12">
        <x:v>342680.12977970706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229047</x:v>
      </x:c>
      <x:c r="B183" s="1">
        <x:v>44782.420306837725</x:v>
      </x:c>
      <x:c r="C183" s="6">
        <x:v>3.0173111816666665</x:v>
      </x:c>
      <x:c r="D183" s="14" t="s">
        <x:v>94</x:v>
      </x:c>
      <x:c r="E183" s="15">
        <x:v>44771.483176158574</x:v>
      </x:c>
      <x:c r="F183" t="s">
        <x:v>99</x:v>
      </x:c>
      <x:c r="G183" s="6">
        <x:v>98.24687442023288</x:v>
      </x:c>
      <x:c r="H183" t="s">
        <x:v>97</x:v>
      </x:c>
      <x:c r="I183" s="6">
        <x:v>27.49309323870466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20.852999999999998</x:v>
      </x:c>
      <x:c r="S183" s="8">
        <x:v>66942.38331722413</x:v>
      </x:c>
      <x:c r="T183" s="12">
        <x:v>342674.57509115076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229059</x:v>
      </x:c>
      <x:c r="B184" s="1">
        <x:v>44782.42031901704</x:v>
      </x:c>
      <x:c r="C184" s="6">
        <x:v>3.03484939</x:v>
      </x:c>
      <x:c r="D184" s="14" t="s">
        <x:v>94</x:v>
      </x:c>
      <x:c r="E184" s="15">
        <x:v>44771.483176158574</x:v>
      </x:c>
      <x:c r="F184" t="s">
        <x:v>99</x:v>
      </x:c>
      <x:c r="G184" s="6">
        <x:v>98.24296865560434</x:v>
      </x:c>
      <x:c r="H184" t="s">
        <x:v>97</x:v>
      </x:c>
      <x:c r="I184" s="6">
        <x:v>27.488015446748705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20.854</x:v>
      </x:c>
      <x:c r="S184" s="8">
        <x:v>66937.74220642837</x:v>
      </x:c>
      <x:c r="T184" s="12">
        <x:v>342671.4111636018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229069</x:v>
      </x:c>
      <x:c r="B185" s="1">
        <x:v>44782.42032992877</x:v>
      </x:c>
      <x:c r="C185" s="6">
        <x:v>3.050562285</x:v>
      </x:c>
      <x:c r="D185" s="14" t="s">
        <x:v>94</x:v>
      </x:c>
      <x:c r="E185" s="15">
        <x:v>44771.483176158574</x:v>
      </x:c>
      <x:c r="F185" t="s">
        <x:v>99</x:v>
      </x:c>
      <x:c r="G185" s="6">
        <x:v>98.19494658756017</x:v>
      </x:c>
      <x:c r="H185" t="s">
        <x:v>97</x:v>
      </x:c>
      <x:c r="I185" s="6">
        <x:v>27.501746535005168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20.858</x:v>
      </x:c>
      <x:c r="S185" s="8">
        <x:v>66934.8263771273</x:v>
      </x:c>
      <x:c r="T185" s="12">
        <x:v>342672.11517136794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229077</x:v>
      </x:c>
      <x:c r="B186" s="1">
        <x:v>44782.420341838224</x:v>
      </x:c>
      <x:c r="C186" s="6">
        <x:v>3.0677119016666667</x:v>
      </x:c>
      <x:c r="D186" s="14" t="s">
        <x:v>94</x:v>
      </x:c>
      <x:c r="E186" s="15">
        <x:v>44771.483176158574</x:v>
      </x:c>
      <x:c r="F186" t="s">
        <x:v>99</x:v>
      </x:c>
      <x:c r="G186" s="6">
        <x:v>98.23301318682805</x:v>
      </x:c>
      <x:c r="H186" t="s">
        <x:v>97</x:v>
      </x:c>
      <x:c r="I186" s="6">
        <x:v>27.480113336086106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20.855999999999998</x:v>
      </x:c>
      <x:c r="S186" s="8">
        <x:v>66933.00741339625</x:v>
      </x:c>
      <x:c r="T186" s="12">
        <x:v>342664.61505384825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229087</x:v>
      </x:c>
      <x:c r="B187" s="1">
        <x:v>44782.42035304647</x:v>
      </x:c>
      <x:c r="C187" s="6">
        <x:v>3.0838517783333335</x:v>
      </x:c>
      <x:c r="D187" s="14" t="s">
        <x:v>94</x:v>
      </x:c>
      <x:c r="E187" s="15">
        <x:v>44771.483176158574</x:v>
      </x:c>
      <x:c r="F187" t="s">
        <x:v>99</x:v>
      </x:c>
      <x:c r="G187" s="6">
        <x:v>98.20351155205135</x:v>
      </x:c>
      <x:c r="H187" t="s">
        <x:v>97</x:v>
      </x:c>
      <x:c r="I187" s="6">
        <x:v>27.48356862933406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20.858999999999998</x:v>
      </x:c>
      <x:c r="S187" s="8">
        <x:v>66935.39337755696</x:v>
      </x:c>
      <x:c r="T187" s="12">
        <x:v>342666.1442695924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229098</x:v>
      </x:c>
      <x:c r="B188" s="1">
        <x:v>44782.420365194295</x:v>
      </x:c>
      <x:c r="C188" s="6">
        <x:v>3.10134464</x:v>
      </x:c>
      <x:c r="D188" s="14" t="s">
        <x:v>94</x:v>
      </x:c>
      <x:c r="E188" s="15">
        <x:v>44771.483176158574</x:v>
      </x:c>
      <x:c r="F188" t="s">
        <x:v>99</x:v>
      </x:c>
      <x:c r="G188" s="6">
        <x:v>98.19567600470242</x:v>
      </x:c>
      <x:c r="H188" t="s">
        <x:v>97</x:v>
      </x:c>
      <x:c r="I188" s="6">
        <x:v>27.49180125540761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20.858999999999998</x:v>
      </x:c>
      <x:c r="S188" s="8">
        <x:v>66932.21774332438</x:v>
      </x:c>
      <x:c r="T188" s="12">
        <x:v>342668.2306554446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229097</x:v>
      </x:c>
      <x:c r="B189" s="1">
        <x:v>44782.42037625709</x:v>
      </x:c>
      <x:c r="C189" s="6">
        <x:v>3.1172750733333334</x:v>
      </x:c>
      <x:c r="D189" s="14" t="s">
        <x:v>94</x:v>
      </x:c>
      <x:c r="E189" s="15">
        <x:v>44771.483176158574</x:v>
      </x:c>
      <x:c r="F189" t="s">
        <x:v>99</x:v>
      </x:c>
      <x:c r="G189" s="6">
        <x:v>98.20931592186959</x:v>
      </x:c>
      <x:c r="H189" t="s">
        <x:v>97</x:v>
      </x:c>
      <x:c r="I189" s="6">
        <x:v>27.495827437555818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20.857</x:v>
      </x:c>
      <x:c r="S189" s="8">
        <x:v>66930.60439588016</x:v>
      </x:c>
      <x:c r="T189" s="12">
        <x:v>342655.0164752018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229109</x:v>
      </x:c>
      <x:c r="B190" s="1">
        <x:v>44782.420387886596</x:v>
      </x:c>
      <x:c r="C190" s="6">
        <x:v>3.134021555</x:v>
      </x:c>
      <x:c r="D190" s="14" t="s">
        <x:v>94</x:v>
      </x:c>
      <x:c r="E190" s="15">
        <x:v>44771.483176158574</x:v>
      </x:c>
      <x:c r="F190" t="s">
        <x:v>99</x:v>
      </x:c>
      <x:c r="G190" s="6">
        <x:v>98.25319995548735</x:v>
      </x:c>
      <x:c r="H190" t="s">
        <x:v>97</x:v>
      </x:c>
      <x:c r="I190" s="6">
        <x:v>27.504811249461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20.851</x:v>
      </x:c>
      <x:c r="S190" s="8">
        <x:v>66925.75066923106</x:v>
      </x:c>
      <x:c r="T190" s="12">
        <x:v>342657.17660054384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229116</x:v>
      </x:c>
      <x:c r="B191" s="1">
        <x:v>44782.42039965364</x:v>
      </x:c>
      <x:c r="C191" s="6">
        <x:v>3.1509661033333334</x:v>
      </x:c>
      <x:c r="D191" s="14" t="s">
        <x:v>94</x:v>
      </x:c>
      <x:c r="E191" s="15">
        <x:v>44771.483176158574</x:v>
      </x:c>
      <x:c r="F191" t="s">
        <x:v>99</x:v>
      </x:c>
      <x:c r="G191" s="6">
        <x:v>98.23952228982813</x:v>
      </x:c>
      <x:c r="H191" t="s">
        <x:v>97</x:v>
      </x:c>
      <x:c r="I191" s="6">
        <x:v>27.500815102734123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20.852999999999998</x:v>
      </x:c>
      <x:c r="S191" s="8">
        <x:v>66922.81111117758</x:v>
      </x:c>
      <x:c r="T191" s="12">
        <x:v>342657.52785830904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229124</x:v>
      </x:c>
      <x:c r="B192" s="1">
        <x:v>44782.420411139836</x:v>
      </x:c>
      <x:c r="C192" s="6">
        <x:v>3.167506213333333</x:v>
      </x:c>
      <x:c r="D192" s="14" t="s">
        <x:v>94</x:v>
      </x:c>
      <x:c r="E192" s="15">
        <x:v>44771.483176158574</x:v>
      </x:c>
      <x:c r="F192" t="s">
        <x:v>99</x:v>
      </x:c>
      <x:c r="G192" s="6">
        <x:v>98.22272996956048</x:v>
      </x:c>
      <x:c r="H192" t="s">
        <x:v>97</x:v>
      </x:c>
      <x:c r="I192" s="6">
        <x:v>27.500093994057806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20.855</x:v>
      </x:c>
      <x:c r="S192" s="8">
        <x:v>66926.52797743946</x:v>
      </x:c>
      <x:c r="T192" s="12">
        <x:v>342649.5619150073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229139</x:v>
      </x:c>
      <x:c r="B193" s="1">
        <x:v>44782.42042255278</x:v>
      </x:c>
      <x:c r="C193" s="6">
        <x:v>3.1839408633333335</x:v>
      </x:c>
      <x:c r="D193" s="14" t="s">
        <x:v>94</x:v>
      </x:c>
      <x:c r="E193" s="15">
        <x:v>44771.483176158574</x:v>
      </x:c>
      <x:c r="F193" t="s">
        <x:v>99</x:v>
      </x:c>
      <x:c r="G193" s="6">
        <x:v>98.24644503280182</x:v>
      </x:c>
      <x:c r="H193" t="s">
        <x:v>97</x:v>
      </x:c>
      <x:c r="I193" s="6">
        <x:v>27.475185793608034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20.855</x:v>
      </x:c>
      <x:c r="S193" s="8">
        <x:v>66919.66528901317</x:v>
      </x:c>
      <x:c r="T193" s="12">
        <x:v>342661.60547682317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229143</x:v>
      </x:c>
      <x:c r="B194" s="1">
        <x:v>44782.42043472641</x:v>
      </x:c>
      <x:c r="C194" s="6">
        <x:v>3.201470878333333</x:v>
      </x:c>
      <x:c r="D194" s="14" t="s">
        <x:v>94</x:v>
      </x:c>
      <x:c r="E194" s="15">
        <x:v>44771.483176158574</x:v>
      </x:c>
      <x:c r="F194" t="s">
        <x:v>99</x:v>
      </x:c>
      <x:c r="G194" s="6">
        <x:v>98.22112811748813</x:v>
      </x:c>
      <x:c r="H194" t="s">
        <x:v>97</x:v>
      </x:c>
      <x:c r="I194" s="6">
        <x:v>27.483418399119273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20.857</x:v>
      </x:c>
      <x:c r="S194" s="8">
        <x:v>66926.83641510106</x:v>
      </x:c>
      <x:c r="T194" s="12">
        <x:v>342646.818047701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229152</x:v>
      </x:c>
      <x:c r="B195" s="1">
        <x:v>44782.42044574254</x:v>
      </x:c>
      <x:c r="C195" s="6">
        <x:v>3.2173341066666667</x:v>
      </x:c>
      <x:c r="D195" s="14" t="s">
        <x:v>94</x:v>
      </x:c>
      <x:c r="E195" s="15">
        <x:v>44771.483176158574</x:v>
      </x:c>
      <x:c r="F195" t="s">
        <x:v>99</x:v>
      </x:c>
      <x:c r="G195" s="6">
        <x:v>98.24786265633735</x:v>
      </x:c>
      <x:c r="H195" t="s">
        <x:v>97</x:v>
      </x:c>
      <x:c r="I195" s="6">
        <x:v>27.501235749534317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20.852</x:v>
      </x:c>
      <x:c r="S195" s="8">
        <x:v>66909.44708718163</x:v>
      </x:c>
      <x:c r="T195" s="12">
        <x:v>342650.6663582472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229160</x:v>
      </x:c>
      <x:c r="B196" s="1">
        <x:v>44782.42045774929</x:v>
      </x:c>
      <x:c r="C196" s="6">
        <x:v>3.2346238466666666</x:v>
      </x:c>
      <x:c r="D196" s="14" t="s">
        <x:v>94</x:v>
      </x:c>
      <x:c r="E196" s="15">
        <x:v>44771.483176158574</x:v>
      </x:c>
      <x:c r="F196" t="s">
        <x:v>99</x:v>
      </x:c>
      <x:c r="G196" s="6">
        <x:v>98.27182725215546</x:v>
      </x:c>
      <x:c r="H196" t="s">
        <x:v>97</x:v>
      </x:c>
      <x:c r="I196" s="6">
        <x:v>27.485251208203863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20.851</x:v>
      </x:c>
      <x:c r="S196" s="8">
        <x:v>66914.05055750029</x:v>
      </x:c>
      <x:c r="T196" s="12">
        <x:v>342642.1473739771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229175</x:v>
      </x:c>
      <x:c r="B197" s="1">
        <x:v>44782.42046904186</x:v>
      </x:c>
      <x:c r="C197" s="6">
        <x:v>3.25088514</x:v>
      </x:c>
      <x:c r="D197" s="14" t="s">
        <x:v>94</x:v>
      </x:c>
      <x:c r="E197" s="15">
        <x:v>44771.483176158574</x:v>
      </x:c>
      <x:c r="F197" t="s">
        <x:v>99</x:v>
      </x:c>
      <x:c r="G197" s="6">
        <x:v>98.24565797577546</x:v>
      </x:c>
      <x:c r="H197" t="s">
        <x:v>97</x:v>
      </x:c>
      <x:c r="I197" s="6">
        <x:v>27.485191116086753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20.854</x:v>
      </x:c>
      <x:c r="S197" s="8">
        <x:v>66910.00946619104</x:v>
      </x:c>
      <x:c r="T197" s="12">
        <x:v>342645.7361460045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229182</x:v>
      </x:c>
      <x:c r="B198" s="1">
        <x:v>44782.42048045798</x:v>
      </x:c>
      <x:c r="C198" s="6">
        <x:v>3.26732435</x:v>
      </x:c>
      <x:c r="D198" s="14" t="s">
        <x:v>94</x:v>
      </x:c>
      <x:c r="E198" s="15">
        <x:v>44771.483176158574</x:v>
      </x:c>
      <x:c r="F198" t="s">
        <x:v>99</x:v>
      </x:c>
      <x:c r="G198" s="6">
        <x:v>98.24708851496649</x:v>
      </x:c>
      <x:c r="H198" t="s">
        <x:v>97</x:v>
      </x:c>
      <x:c r="I198" s="6">
        <x:v>27.483688813511435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20.854</x:v>
      </x:c>
      <x:c r="S198" s="8">
        <x:v>66906.0801028059</x:v>
      </x:c>
      <x:c r="T198" s="12">
        <x:v>342639.89517418534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229191</x:v>
      </x:c>
      <x:c r="B199" s="1">
        <x:v>44782.42049193175</x:v>
      </x:c>
      <x:c r="C199" s="6">
        <x:v>3.28384658</x:v>
      </x:c>
      <x:c r="D199" s="14" t="s">
        <x:v>94</x:v>
      </x:c>
      <x:c r="E199" s="15">
        <x:v>44771.483176158574</x:v>
      </x:c>
      <x:c r="F199" t="s">
        <x:v>99</x:v>
      </x:c>
      <x:c r="G199" s="6">
        <x:v>98.23830834666714</x:v>
      </x:c>
      <x:c r="H199" t="s">
        <x:v>97</x:v>
      </x:c>
      <x:c r="I199" s="6">
        <x:v>27.5112711959614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20.852</x:v>
      </x:c>
      <x:c r="S199" s="8">
        <x:v>66895.92847566717</x:v>
      </x:c>
      <x:c r="T199" s="12">
        <x:v>342640.1035841547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229200</x:v>
      </x:c>
      <x:c r="B200" s="1">
        <x:v>44782.420503648</x:v>
      </x:c>
      <x:c r="C200" s="6">
        <x:v>3.3007179766666668</x:v>
      </x:c>
      <x:c r="D200" s="14" t="s">
        <x:v>94</x:v>
      </x:c>
      <x:c r="E200" s="15">
        <x:v>44771.483176158574</x:v>
      </x:c>
      <x:c r="F200" t="s">
        <x:v>99</x:v>
      </x:c>
      <x:c r="G200" s="6">
        <x:v>98.2514101575438</x:v>
      </x:c>
      <x:c r="H200" t="s">
        <x:v>97</x:v>
      </x:c>
      <x:c r="I200" s="6">
        <x:v>27.497510022570623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20.852</x:v>
      </x:c>
      <x:c r="S200" s="8">
        <x:v>66901.63137443429</x:v>
      </x:c>
      <x:c r="T200" s="12">
        <x:v>342632.85840343963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229211</x:v>
      </x:c>
      <x:c r="B201" s="1">
        <x:v>44782.420515775695</x:v>
      </x:c>
      <x:c r="C201" s="6">
        <x:v>3.3181818566666665</x:v>
      </x:c>
      <x:c r="D201" s="14" t="s">
        <x:v>94</x:v>
      </x:c>
      <x:c r="E201" s="15">
        <x:v>44771.483176158574</x:v>
      </x:c>
      <x:c r="F201" t="s">
        <x:v>99</x:v>
      </x:c>
      <x:c r="G201" s="6">
        <x:v>98.24078095559516</x:v>
      </x:c>
      <x:c r="H201" t="s">
        <x:v>97</x:v>
      </x:c>
      <x:c r="I201" s="6">
        <x:v>27.49949307027873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20.852999999999998</x:v>
      </x:c>
      <x:c r="S201" s="8">
        <x:v>66902.20780558173</x:v>
      </x:c>
      <x:c r="T201" s="12">
        <x:v>342635.5820695483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229219</x:v>
      </x:c>
      <x:c r="B202" s="1">
        <x:v>44782.42052728738</x:v>
      </x:c>
      <x:c r="C202" s="6">
        <x:v>3.3347586816666666</x:v>
      </x:c>
      <x:c r="D202" s="14" t="s">
        <x:v>94</x:v>
      </x:c>
      <x:c r="E202" s="15">
        <x:v>44771.483176158574</x:v>
      </x:c>
      <x:c r="F202" t="s">
        <x:v>99</x:v>
      </x:c>
      <x:c r="G202" s="6">
        <x:v>98.25171231334095</x:v>
      </x:c>
      <x:c r="H202" t="s">
        <x:v>97</x:v>
      </x:c>
      <x:c r="I202" s="6">
        <x:v>27.50637365398643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20.851</x:v>
      </x:c>
      <x:c r="S202" s="8">
        <x:v>66897.69620921514</x:v>
      </x:c>
      <x:c r="T202" s="12">
        <x:v>342642.129329086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229225</x:v>
      </x:c>
      <x:c r="B203" s="1">
        <x:v>44782.42053876531</x:v>
      </x:c>
      <x:c r="C203" s="6">
        <x:v>3.3512869183333334</x:v>
      </x:c>
      <x:c r="D203" s="14" t="s">
        <x:v>94</x:v>
      </x:c>
      <x:c r="E203" s="15">
        <x:v>44771.483176158574</x:v>
      </x:c>
      <x:c r="F203" t="s">
        <x:v>99</x:v>
      </x:c>
      <x:c r="G203" s="6">
        <x:v>98.23189795299491</x:v>
      </x:c>
      <x:c r="H203" t="s">
        <x:v>97</x:v>
      </x:c>
      <x:c r="I203" s="6">
        <x:v>27.499643301212927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20.854</x:v>
      </x:c>
      <x:c r="S203" s="8">
        <x:v>66894.58440711895</x:v>
      </x:c>
      <x:c r="T203" s="12">
        <x:v>342642.3418924942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229236</x:v>
      </x:c>
      <x:c r="B204" s="1">
        <x:v>44782.4205501528</x:v>
      </x:c>
      <x:c r="C204" s="6">
        <x:v>3.3676848783333333</x:v>
      </x:c>
      <x:c r="D204" s="14" t="s">
        <x:v>94</x:v>
      </x:c>
      <x:c r="E204" s="15">
        <x:v>44771.483176158574</x:v>
      </x:c>
      <x:c r="F204" t="s">
        <x:v>99</x:v>
      </x:c>
      <x:c r="G204" s="6">
        <x:v>98.25765097176833</x:v>
      </x:c>
      <x:c r="H204" t="s">
        <x:v>97</x:v>
      </x:c>
      <x:c r="I204" s="6">
        <x:v>27.509318187568624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20.849999999999998</x:v>
      </x:c>
      <x:c r="S204" s="8">
        <x:v>66886.42480249275</x:v>
      </x:c>
      <x:c r="T204" s="12">
        <x:v>342637.3635167286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229243</x:v>
      </x:c>
      <x:c r="B205" s="1">
        <x:v>44782.420561408675</x:v>
      </x:c>
      <x:c r="C205" s="6">
        <x:v>3.38389335</x:v>
      </x:c>
      <x:c r="D205" s="14" t="s">
        <x:v>94</x:v>
      </x:c>
      <x:c r="E205" s="15">
        <x:v>44771.483176158574</x:v>
      </x:c>
      <x:c r="F205" t="s">
        <x:v>99</x:v>
      </x:c>
      <x:c r="G205" s="6">
        <x:v>98.24093744150458</x:v>
      </x:c>
      <x:c r="H205" t="s">
        <x:v>97</x:v>
      </x:c>
      <x:c r="I205" s="6">
        <x:v>27.490148719356966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20.854</x:v>
      </x:c>
      <x:c r="S205" s="8">
        <x:v>66894.89933752597</x:v>
      </x:c>
      <x:c r="T205" s="12">
        <x:v>342632.65910970257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229254</x:v>
      </x:c>
      <x:c r="B206" s="1">
        <x:v>44782.420573352836</x:v>
      </x:c>
      <x:c r="C206" s="6">
        <x:v>3.4010929333333335</x:v>
      </x:c>
      <x:c r="D206" s="14" t="s">
        <x:v>94</x:v>
      </x:c>
      <x:c r="E206" s="15">
        <x:v>44771.483176158574</x:v>
      </x:c>
      <x:c r="F206" t="s">
        <x:v>99</x:v>
      </x:c>
      <x:c r="G206" s="6">
        <x:v>98.30359196461602</x:v>
      </x:c>
      <x:c r="H206" t="s">
        <x:v>97</x:v>
      </x:c>
      <x:c r="I206" s="6">
        <x:v>27.497810484268484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20.846</x:v>
      </x:c>
      <x:c r="S206" s="8">
        <x:v>66888.45992762805</x:v>
      </x:c>
      <x:c r="T206" s="12">
        <x:v>342647.8354333897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229260</x:v>
      </x:c>
      <x:c r="B207" s="1">
        <x:v>44782.42058465471</x:v>
      </x:c>
      <x:c r="C207" s="6">
        <x:v>3.41736764</x:v>
      </x:c>
      <x:c r="D207" s="14" t="s">
        <x:v>94</x:v>
      </x:c>
      <x:c r="E207" s="15">
        <x:v>44771.483176158574</x:v>
      </x:c>
      <x:c r="F207" t="s">
        <x:v>99</x:v>
      </x:c>
      <x:c r="G207" s="6">
        <x:v>98.27129916595067</x:v>
      </x:c>
      <x:c r="H207" t="s">
        <x:v>97</x:v>
      </x:c>
      <x:c r="I207" s="6">
        <x:v>27.494986145363782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20.849999999999998</x:v>
      </x:c>
      <x:c r="S207" s="8">
        <x:v>66888.82208260843</x:v>
      </x:c>
      <x:c r="T207" s="12">
        <x:v>342638.3536202389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229269</x:v>
      </x:c>
      <x:c r="B208" s="1">
        <x:v>44782.420596106655</x:v>
      </x:c>
      <x:c r="C208" s="6">
        <x:v>3.4338584466666666</x:v>
      </x:c>
      <x:c r="D208" s="14" t="s">
        <x:v>94</x:v>
      </x:c>
      <x:c r="E208" s="15">
        <x:v>44771.483176158574</x:v>
      </x:c>
      <x:c r="F208" t="s">
        <x:v>99</x:v>
      </x:c>
      <x:c r="G208" s="6">
        <x:v>98.30203532292805</x:v>
      </x:c>
      <x:c r="H208" t="s">
        <x:v>97</x:v>
      </x:c>
      <x:c r="I208" s="6">
        <x:v>27.508627123332644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20.845</x:v>
      </x:c>
      <x:c r="S208" s="8">
        <x:v>66882.49139585363</x:v>
      </x:c>
      <x:c r="T208" s="12">
        <x:v>342629.8186213471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229280</x:v>
      </x:c>
      <x:c r="B209" s="1">
        <x:v>44782.42060833388</x:v>
      </x:c>
      <x:c r="C209" s="6">
        <x:v>3.4514656433333335</x:v>
      </x:c>
      <x:c r="D209" s="14" t="s">
        <x:v>94</x:v>
      </x:c>
      <x:c r="E209" s="15">
        <x:v>44771.483176158574</x:v>
      </x:c>
      <x:c r="F209" t="s">
        <x:v>99</x:v>
      </x:c>
      <x:c r="G209" s="6">
        <x:v>98.27831463648207</x:v>
      </x:c>
      <x:c r="H209" t="s">
        <x:v>97</x:v>
      </x:c>
      <x:c r="I209" s="6">
        <x:v>27.505983052786632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20.848</x:v>
      </x:c>
      <x:c r="S209" s="8">
        <x:v>66871.58505000567</x:v>
      </x:c>
      <x:c r="T209" s="12">
        <x:v>342650.9860986439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229292</x:v>
      </x:c>
      <x:c r="B210" s="1">
        <x:v>44782.420619836674</x:v>
      </x:c>
      <x:c r="C210" s="6">
        <x:v>3.468029673333333</x:v>
      </x:c>
      <x:c r="D210" s="14" t="s">
        <x:v>94</x:v>
      </x:c>
      <x:c r="E210" s="15">
        <x:v>44771.483176158574</x:v>
      </x:c>
      <x:c r="F210" t="s">
        <x:v>99</x:v>
      </x:c>
      <x:c r="G210" s="6">
        <x:v>98.27120113779276</x:v>
      </x:c>
      <x:c r="H210" t="s">
        <x:v>97</x:v>
      </x:c>
      <x:c r="I210" s="6">
        <x:v>27.50427041729472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20.849</x:v>
      </x:c>
      <x:c r="S210" s="8">
        <x:v>66875.33877674883</x:v>
      </x:c>
      <x:c r="T210" s="12">
        <x:v>342630.86687934014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229296</x:v>
      </x:c>
      <x:c r="B211" s="1">
        <x:v>44782.42063134366</x:v>
      </x:c>
      <x:c r="C211" s="6">
        <x:v>3.48459973</x:v>
      </x:c>
      <x:c r="D211" s="14" t="s">
        <x:v>94</x:v>
      </x:c>
      <x:c r="E211" s="15">
        <x:v>44771.483176158574</x:v>
      </x:c>
      <x:c r="F211" t="s">
        <x:v>99</x:v>
      </x:c>
      <x:c r="G211" s="6">
        <x:v>98.30728463930244</x:v>
      </x:c>
      <x:c r="H211" t="s">
        <x:v>97</x:v>
      </x:c>
      <x:c r="I211" s="6">
        <x:v>27.493934530421484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20.846</x:v>
      </x:c>
      <x:c r="S211" s="8">
        <x:v>66877.475009969</x:v>
      </x:c>
      <x:c r="T211" s="12">
        <x:v>342633.4622136101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229311</x:v>
      </x:c>
      <x:c r="B212" s="1">
        <x:v>44782.420642897465</x:v>
      </x:c>
      <x:c r="C212" s="6">
        <x:v>3.5012372116666666</x:v>
      </x:c>
      <x:c r="D212" s="14" t="s">
        <x:v>94</x:v>
      </x:c>
      <x:c r="E212" s="15">
        <x:v>44771.483176158574</x:v>
      </x:c>
      <x:c r="F212" t="s">
        <x:v>99</x:v>
      </x:c>
      <x:c r="G212" s="6">
        <x:v>98.34002244495198</x:v>
      </x:c>
      <x:c r="H212" t="s">
        <x:v>97</x:v>
      </x:c>
      <x:c r="I212" s="6">
        <x:v>27.496308176045204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20.842</x:v>
      </x:c>
      <x:c r="S212" s="8">
        <x:v>66869.22594686592</x:v>
      </x:c>
      <x:c r="T212" s="12">
        <x:v>342637.6744081198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229317</x:v>
      </x:c>
      <x:c r="B213" s="1">
        <x:v>44782.420654280846</x:v>
      </x:c>
      <x:c r="C213" s="6">
        <x:v>3.517629273333333</x:v>
      </x:c>
      <x:c r="D213" s="14" t="s">
        <x:v>94</x:v>
      </x:c>
      <x:c r="E213" s="15">
        <x:v>44771.483176158574</x:v>
      </x:c>
      <x:c r="F213" t="s">
        <x:v>99</x:v>
      </x:c>
      <x:c r="G213" s="6">
        <x:v>98.26122723863712</x:v>
      </x:c>
      <x:c r="H213" t="s">
        <x:v>97</x:v>
      </x:c>
      <x:c r="I213" s="6">
        <x:v>27.505562405392084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20.849999999999998</x:v>
      </x:c>
      <x:c r="S213" s="8">
        <x:v>66865.18041611886</x:v>
      </x:c>
      <x:c r="T213" s="12">
        <x:v>342650.16864230315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229326</x:v>
      </x:c>
      <x:c r="B214" s="1">
        <x:v>44782.42066561863</x:v>
      </x:c>
      <x:c r="C214" s="6">
        <x:v>3.53395568</x:v>
      </x:c>
      <x:c r="D214" s="14" t="s">
        <x:v>94</x:v>
      </x:c>
      <x:c r="E214" s="15">
        <x:v>44771.483176158574</x:v>
      </x:c>
      <x:c r="F214" t="s">
        <x:v>99</x:v>
      </x:c>
      <x:c r="G214" s="6">
        <x:v>98.29713460233728</x:v>
      </x:c>
      <x:c r="H214" t="s">
        <x:v>97</x:v>
      </x:c>
      <x:c r="I214" s="6">
        <x:v>27.495406791433652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20.846999999999998</x:v>
      </x:c>
      <x:c r="S214" s="8">
        <x:v>66865.95015623386</x:v>
      </x:c>
      <x:c r="T214" s="12">
        <x:v>342630.1679143622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229333</x:v>
      </x:c>
      <x:c r="B215" s="1">
        <x:v>44782.42067759442</x:v>
      </x:c>
      <x:c r="C215" s="6">
        <x:v>3.5512008183333332</x:v>
      </x:c>
      <x:c r="D215" s="14" t="s">
        <x:v>94</x:v>
      </x:c>
      <x:c r="E215" s="15">
        <x:v>44771.483176158574</x:v>
      </x:c>
      <x:c r="F215" t="s">
        <x:v>99</x:v>
      </x:c>
      <x:c r="G215" s="6">
        <x:v>98.3317977058961</x:v>
      </x:c>
      <x:c r="H215" t="s">
        <x:v>97</x:v>
      </x:c>
      <x:c r="I215" s="6">
        <x:v>27.486573235049946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20.843999999999998</x:v>
      </x:c>
      <x:c r="S215" s="8">
        <x:v>66861.06447007705</x:v>
      </x:c>
      <x:c r="T215" s="12">
        <x:v>342620.2543230006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229341</x:v>
      </x:c>
      <x:c r="B216" s="1">
        <x:v>44782.420689070444</x:v>
      </x:c>
      <x:c r="C216" s="6">
        <x:v>3.5677262966666667</x:v>
      </x:c>
      <x:c r="D216" s="14" t="s">
        <x:v>94</x:v>
      </x:c>
      <x:c r="E216" s="15">
        <x:v>44771.483176158574</x:v>
      </x:c>
      <x:c r="F216" t="s">
        <x:v>99</x:v>
      </x:c>
      <x:c r="G216" s="6">
        <x:v>98.27988454628245</x:v>
      </x:c>
      <x:c r="H216" t="s">
        <x:v>97</x:v>
      </x:c>
      <x:c r="I216" s="6">
        <x:v>27.485972313691946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20.849999999999998</x:v>
      </x:c>
      <x:c r="S216" s="8">
        <x:v>66859.53488813071</x:v>
      </x:c>
      <x:c r="T216" s="12">
        <x:v>342618.99629787495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229350</x:v>
      </x:c>
      <x:c r="B217" s="1">
        <x:v>44782.42070027025</x:v>
      </x:c>
      <x:c r="C217" s="6">
        <x:v>3.58385402</x:v>
      </x:c>
      <x:c r="D217" s="14" t="s">
        <x:v>94</x:v>
      </x:c>
      <x:c r="E217" s="15">
        <x:v>44771.483176158574</x:v>
      </x:c>
      <x:c r="F217" t="s">
        <x:v>99</x:v>
      </x:c>
      <x:c r="G217" s="6">
        <x:v>98.30543107349206</x:v>
      </x:c>
      <x:c r="H217" t="s">
        <x:v>97</x:v>
      </x:c>
      <x:c r="I217" s="6">
        <x:v>27.51424578015849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20.843999999999998</x:v>
      </x:c>
      <x:c r="S217" s="8">
        <x:v>66854.58145320979</x:v>
      </x:c>
      <x:c r="T217" s="12">
        <x:v>342616.2054279317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229362</x:v>
      </x:c>
      <x:c r="B218" s="1">
        <x:v>44782.42071250817</x:v>
      </x:c>
      <x:c r="C218" s="6">
        <x:v>3.6014766216666665</x:v>
      </x:c>
      <x:c r="D218" s="14" t="s">
        <x:v>94</x:v>
      </x:c>
      <x:c r="E218" s="15">
        <x:v>44771.483176158574</x:v>
      </x:c>
      <x:c r="F218" t="s">
        <x:v>99</x:v>
      </x:c>
      <x:c r="G218" s="6">
        <x:v>98.33952554831716</x:v>
      </x:c>
      <x:c r="H218" t="s">
        <x:v>97</x:v>
      </x:c>
      <x:c r="I218" s="6">
        <x:v>27.50601309903095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20.841</x:v>
      </x:c>
      <x:c r="S218" s="8">
        <x:v>66855.3541244565</x:v>
      </x:c>
      <x:c r="T218" s="12">
        <x:v>342622.7266285461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229373</x:v>
      </x:c>
      <x:c r="B219" s="1">
        <x:v>44782.42072407977</x:v>
      </x:c>
      <x:c r="C219" s="6">
        <x:v>3.6181397233333334</x:v>
      </x:c>
      <x:c r="D219" s="14" t="s">
        <x:v>94</x:v>
      </x:c>
      <x:c r="E219" s="15">
        <x:v>44771.483176158574</x:v>
      </x:c>
      <x:c r="F219" t="s">
        <x:v>99</x:v>
      </x:c>
      <x:c r="G219" s="6">
        <x:v>98.32256744164378</x:v>
      </x:c>
      <x:c r="H219" t="s">
        <x:v>97</x:v>
      </x:c>
      <x:c r="I219" s="6">
        <x:v>27.505442220431632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20.843</x:v>
      </x:c>
      <x:c r="S219" s="8">
        <x:v>66857.08236486682</x:v>
      </x:c>
      <x:c r="T219" s="12">
        <x:v>342616.96976931253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229382</x:v>
      </x:c>
      <x:c r="B220" s="1">
        <x:v>44782.420735648775</x:v>
      </x:c>
      <x:c r="C220" s="6">
        <x:v>3.6347991</x:v>
      </x:c>
      <x:c r="D220" s="14" t="s">
        <x:v>94</x:v>
      </x:c>
      <x:c r="E220" s="15">
        <x:v>44771.483176158574</x:v>
      </x:c>
      <x:c r="F220" t="s">
        <x:v>99</x:v>
      </x:c>
      <x:c r="G220" s="6">
        <x:v>98.36047811242524</x:v>
      </x:c>
      <x:c r="H220" t="s">
        <x:v>97</x:v>
      </x:c>
      <x:c r="I220" s="6">
        <x:v>27.493213423223096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20.84</x:v>
      </x:c>
      <x:c r="S220" s="8">
        <x:v>66849.57831619508</x:v>
      </x:c>
      <x:c r="T220" s="12">
        <x:v>342618.21311081876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229389</x:v>
      </x:c>
      <x:c r="B221" s="1">
        <x:v>44782.42074707972</x:v>
      </x:c>
      <x:c r="C221" s="6">
        <x:v>3.651259658333333</x:v>
      </x:c>
      <x:c r="D221" s="14" t="s">
        <x:v>94</x:v>
      </x:c>
      <x:c r="E221" s="15">
        <x:v>44771.483176158574</x:v>
      </x:c>
      <x:c r="F221" t="s">
        <x:v>99</x:v>
      </x:c>
      <x:c r="G221" s="6">
        <x:v>98.33107937383464</x:v>
      </x:c>
      <x:c r="H221" t="s">
        <x:v>97</x:v>
      </x:c>
      <x:c r="I221" s="6">
        <x:v>27.514876752902637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20.841</x:v>
      </x:c>
      <x:c r="S221" s="8">
        <x:v>66853.99548944716</x:v>
      </x:c>
      <x:c r="T221" s="12">
        <x:v>342622.9724827944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229405</x:v>
      </x:c>
      <x:c r="B222" s="1">
        <x:v>44782.420758562825</x:v>
      </x:c>
      <x:c r="C222" s="6">
        <x:v>3.6677953266666665</x:v>
      </x:c>
      <x:c r="D222" s="14" t="s">
        <x:v>94</x:v>
      </x:c>
      <x:c r="E222" s="15">
        <x:v>44771.483176158574</x:v>
      </x:c>
      <x:c r="F222" t="s">
        <x:v>99</x:v>
      </x:c>
      <x:c r="G222" s="6">
        <x:v>98.35768143954246</x:v>
      </x:c>
      <x:c r="H222" t="s">
        <x:v>97</x:v>
      </x:c>
      <x:c r="I222" s="6">
        <x:v>27.51451619703448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20.838</x:v>
      </x:c>
      <x:c r="S222" s="8">
        <x:v>66837.44103779325</x:v>
      </x:c>
      <x:c r="T222" s="12">
        <x:v>342619.70516103064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229395</x:v>
      </x:c>
      <x:c r="B223" s="1">
        <x:v>44782.42076994364</x:v>
      </x:c>
      <x:c r="C223" s="6">
        <x:v>3.6841837033333333</x:v>
      </x:c>
      <x:c r="D223" s="14" t="s">
        <x:v>94</x:v>
      </x:c>
      <x:c r="E223" s="15">
        <x:v>44771.483176158574</x:v>
      </x:c>
      <x:c r="F223" t="s">
        <x:v>99</x:v>
      </x:c>
      <x:c r="G223" s="6">
        <x:v>98.3488221614667</x:v>
      </x:c>
      <x:c r="H223" t="s">
        <x:v>97</x:v>
      </x:c>
      <x:c r="I223" s="6">
        <x:v>27.505442220431632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20.84</x:v>
      </x:c>
      <x:c r="S223" s="8">
        <x:v>66846.41868520752</x:v>
      </x:c>
      <x:c r="T223" s="12">
        <x:v>342615.16527468315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229417</x:v>
      </x:c>
      <x:c r="B224" s="1">
        <x:v>44782.420781782814</x:v>
      </x:c>
      <x:c r="C224" s="6">
        <x:v>3.7012321183333334</x:v>
      </x:c>
      <x:c r="D224" s="14" t="s">
        <x:v>94</x:v>
      </x:c>
      <x:c r="E224" s="15">
        <x:v>44771.483176158574</x:v>
      </x:c>
      <x:c r="F224" t="s">
        <x:v>99</x:v>
      </x:c>
      <x:c r="G224" s="6">
        <x:v>98.31614764923225</x:v>
      </x:c>
      <x:c r="H224" t="s">
        <x:v>97</x:v>
      </x:c>
      <x:c r="I224" s="6">
        <x:v>27.49381434587758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20.845</x:v>
      </x:c>
      <x:c r="S224" s="8">
        <x:v>66841.8619238232</x:v>
      </x:c>
      <x:c r="T224" s="12">
        <x:v>342611.758033728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229429</x:v>
      </x:c>
      <x:c r="B225" s="1">
        <x:v>44782.42079354645</x:v>
      </x:c>
      <x:c r="C225" s="6">
        <x:v>3.7181717533333334</x:v>
      </x:c>
      <x:c r="D225" s="14" t="s">
        <x:v>94</x:v>
      </x:c>
      <x:c r="E225" s="15">
        <x:v>44771.483176158574</x:v>
      </x:c>
      <x:c r="F225" t="s">
        <x:v>99</x:v>
      </x:c>
      <x:c r="G225" s="6">
        <x:v>98.35793951509314</x:v>
      </x:c>
      <x:c r="H225" t="s">
        <x:v>97</x:v>
      </x:c>
      <x:c r="I225" s="6">
        <x:v>27.486693419334642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20.841</x:v>
      </x:c>
      <x:c r="S225" s="8">
        <x:v>66841.92704140875</x:v>
      </x:c>
      <x:c r="T225" s="12">
        <x:v>342617.6544518075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229432</x:v>
      </x:c>
      <x:c r="B226" s="1">
        <x:v>44782.42080499046</x:v>
      </x:c>
      <x:c r="C226" s="6">
        <x:v>3.7346511183333333</x:v>
      </x:c>
      <x:c r="D226" s="14" t="s">
        <x:v>94</x:v>
      </x:c>
      <x:c r="E226" s="15">
        <x:v>44771.483176158574</x:v>
      </x:c>
      <x:c r="F226" t="s">
        <x:v>99</x:v>
      </x:c>
      <x:c r="G226" s="6">
        <x:v>98.35038926457692</x:v>
      </x:c>
      <x:c r="H226" t="s">
        <x:v>97</x:v>
      </x:c>
      <x:c r="I226" s="6">
        <x:v>27.485431484561104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20.842</x:v>
      </x:c>
      <x:c r="S226" s="8">
        <x:v>66834.39511724003</x:v>
      </x:c>
      <x:c r="T226" s="12">
        <x:v>342612.1122934582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229442</x:v>
      </x:c>
      <x:c r="B227" s="1">
        <x:v>44782.42081647674</x:v>
      </x:c>
      <x:c r="C227" s="6">
        <x:v>3.7511913683333336</x:v>
      </x:c>
      <x:c r="D227" s="14" t="s">
        <x:v>94</x:v>
      </x:c>
      <x:c r="E227" s="15">
        <x:v>44771.483176158574</x:v>
      </x:c>
      <x:c r="F227" t="s">
        <x:v>99</x:v>
      </x:c>
      <x:c r="G227" s="6">
        <x:v>98.36410565845213</x:v>
      </x:c>
      <x:c r="H227" t="s">
        <x:v>97</x:v>
      </x:c>
      <x:c r="I227" s="6">
        <x:v>27.49859168481089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20.839</x:v>
      </x:c>
      <x:c r="S227" s="8">
        <x:v>66833.45772473827</x:v>
      </x:c>
      <x:c r="T227" s="12">
        <x:v>342610.99313461134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229448</x:v>
      </x:c>
      <x:c r="B228" s="1">
        <x:v>44782.42082808151</x:v>
      </x:c>
      <x:c r="C228" s="6">
        <x:v>3.76790223</x:v>
      </x:c>
      <x:c r="D228" s="14" t="s">
        <x:v>94</x:v>
      </x:c>
      <x:c r="E228" s="15">
        <x:v>44771.483176158574</x:v>
      </x:c>
      <x:c r="F228" t="s">
        <x:v>99</x:v>
      </x:c>
      <x:c r="G228" s="6">
        <x:v>98.33114622197657</x:v>
      </x:c>
      <x:c r="H228" t="s">
        <x:v>97</x:v>
      </x:c>
      <x:c r="I228" s="6">
        <x:v>27.5056224978739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20.842</x:v>
      </x:c>
      <x:c r="S228" s="8">
        <x:v>66830.16848894763</x:v>
      </x:c>
      <x:c r="T228" s="12">
        <x:v>342603.59868225077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229461</x:v>
      </x:c>
      <x:c r="B229" s="1">
        <x:v>44782.42083937143</x:v>
      </x:c>
      <x:c r="C229" s="6">
        <x:v>3.7841597116666668</x:v>
      </x:c>
      <x:c r="D229" s="14" t="s">
        <x:v>94</x:v>
      </x:c>
      <x:c r="E229" s="15">
        <x:v>44771.483176158574</x:v>
      </x:c>
      <x:c r="F229" t="s">
        <x:v>99</x:v>
      </x:c>
      <x:c r="G229" s="6">
        <x:v>98.39098813715515</x:v>
      </x:c>
      <x:c r="H229" t="s">
        <x:v>97</x:v>
      </x:c>
      <x:c r="I229" s="6">
        <x:v>27.516318976763614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20.834</x:v>
      </x:c>
      <x:c r="S229" s="8">
        <x:v>66830.17282861113</x:v>
      </x:c>
      <x:c r="T229" s="12">
        <x:v>342612.4186402528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229467</x:v>
      </x:c>
      <x:c r="B230" s="1">
        <x:v>44782.42085134494</x:v>
      </x:c>
      <x:c r="C230" s="6">
        <x:v>3.80140158</x:v>
      </x:c>
      <x:c r="D230" s="14" t="s">
        <x:v>94</x:v>
      </x:c>
      <x:c r="E230" s="15">
        <x:v>44771.483176158574</x:v>
      </x:c>
      <x:c r="F230" t="s">
        <x:v>99</x:v>
      </x:c>
      <x:c r="G230" s="6">
        <x:v>98.32864798006675</x:v>
      </x:c>
      <x:c r="H230" t="s">
        <x:v>97</x:v>
      </x:c>
      <x:c r="I230" s="6">
        <x:v>27.489878304444574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20.843999999999998</x:v>
      </x:c>
      <x:c r="S230" s="8">
        <x:v>66830.96889866465</x:v>
      </x:c>
      <x:c r="T230" s="12">
        <x:v>342617.0022810211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229483</x:v>
      </x:c>
      <x:c r="B231" s="1">
        <x:v>44782.420862740335</x:v>
      </x:c>
      <x:c r="C231" s="6">
        <x:v>3.81781094</x:v>
      </x:c>
      <x:c r="D231" s="14" t="s">
        <x:v>94</x:v>
      </x:c>
      <x:c r="E231" s="15">
        <x:v>44771.483176158574</x:v>
      </x:c>
      <x:c r="F231" t="s">
        <x:v>99</x:v>
      </x:c>
      <x:c r="G231" s="6">
        <x:v>98.33929648364744</x:v>
      </x:c>
      <x:c r="H231" t="s">
        <x:v>97</x:v>
      </x:c>
      <x:c r="I231" s="6">
        <x:v>27.506253468996874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20.841</x:v>
      </x:c>
      <x:c r="S231" s="8">
        <x:v>66828.99816470065</x:v>
      </x:c>
      <x:c r="T231" s="12">
        <x:v>342608.0839653445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229486</x:v>
      </x:c>
      <x:c r="B232" s="1">
        <x:v>44782.42087427424</x:v>
      </x:c>
      <x:c r="C232" s="6">
        <x:v>3.8344197633333335</x:v>
      </x:c>
      <x:c r="D232" s="14" t="s">
        <x:v>94</x:v>
      </x:c>
      <x:c r="E232" s="15">
        <x:v>44771.483176158574</x:v>
      </x:c>
      <x:c r="F232" t="s">
        <x:v>99</x:v>
      </x:c>
      <x:c r="G232" s="6">
        <x:v>98.3652133646427</x:v>
      </x:c>
      <x:c r="H232" t="s">
        <x:v>97</x:v>
      </x:c>
      <x:c r="I232" s="6">
        <x:v>27.506614023977818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20.838</x:v>
      </x:c>
      <x:c r="S232" s="8">
        <x:v>66823.3310967535</x:v>
      </x:c>
      <x:c r="T232" s="12">
        <x:v>342600.0887941752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229498</x:v>
      </x:c>
      <x:c r="B233" s="1">
        <x:v>44782.42088585607</x:v>
      </x:c>
      <x:c r="C233" s="6">
        <x:v>3.8510975883333334</x:v>
      </x:c>
      <x:c r="D233" s="14" t="s">
        <x:v>94</x:v>
      </x:c>
      <x:c r="E233" s="15">
        <x:v>44771.483176158574</x:v>
      </x:c>
      <x:c r="F233" t="s">
        <x:v>99</x:v>
      </x:c>
      <x:c r="G233" s="6">
        <x:v>98.3903168768411</x:v>
      </x:c>
      <x:c r="H233" t="s">
        <x:v>97</x:v>
      </x:c>
      <x:c r="I233" s="6">
        <x:v>27.498651777168106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20.836</x:v>
      </x:c>
      <x:c r="S233" s="8">
        <x:v>66813.97325643593</x:v>
      </x:c>
      <x:c r="T233" s="12">
        <x:v>342594.3214066318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229504</x:v>
      </x:c>
      <x:c r="B234" s="1">
        <x:v>44782.42089740485</x:v>
      </x:c>
      <x:c r="C234" s="6">
        <x:v>3.8677278466666665</x:v>
      </x:c>
      <x:c r="D234" s="14" t="s">
        <x:v>94</x:v>
      </x:c>
      <x:c r="E234" s="15">
        <x:v>44771.483176158574</x:v>
      </x:c>
      <x:c r="F234" t="s">
        <x:v>99</x:v>
      </x:c>
      <x:c r="G234" s="6">
        <x:v>98.35088398111134</x:v>
      </x:c>
      <x:c r="H234" t="s">
        <x:v>97</x:v>
      </x:c>
      <x:c r="I234" s="6">
        <x:v>27.503278891883383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20.84</x:v>
      </x:c>
      <x:c r="S234" s="8">
        <x:v>66823.21937722513</x:v>
      </x:c>
      <x:c r="T234" s="12">
        <x:v>342598.65658496745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229513</x:v>
      </x:c>
      <x:c r="B235" s="1">
        <x:v>44782.420908943306</x:v>
      </x:c>
      <x:c r="C235" s="6">
        <x:v>3.8843432216666667</x:v>
      </x:c>
      <x:c r="D235" s="14" t="s">
        <x:v>94</x:v>
      </x:c>
      <x:c r="E235" s="15">
        <x:v>44771.483176158574</x:v>
      </x:c>
      <x:c r="F235" t="s">
        <x:v>99</x:v>
      </x:c>
      <x:c r="G235" s="6">
        <x:v>98.3916060937445</x:v>
      </x:c>
      <x:c r="H235" t="s">
        <x:v>97</x:v>
      </x:c>
      <x:c r="I235" s="6">
        <x:v>27.497299699397445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20.836</x:v>
      </x:c>
      <x:c r="S235" s="8">
        <x:v>66825.43404711266</x:v>
      </x:c>
      <x:c r="T235" s="12">
        <x:v>342606.9022515887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229524</x:v>
      </x:c>
      <x:c r="B236" s="1">
        <x:v>44782.4209204225</x:v>
      </x:c>
      <x:c r="C236" s="6">
        <x:v>3.900873256666667</x:v>
      </x:c>
      <x:c r="D236" s="14" t="s">
        <x:v>94</x:v>
      </x:c>
      <x:c r="E236" s="15">
        <x:v>44771.483176158574</x:v>
      </x:c>
      <x:c r="F236" t="s">
        <x:v>99</x:v>
      </x:c>
      <x:c r="G236" s="6">
        <x:v>98.354024698731</x:v>
      </x:c>
      <x:c r="H236" t="s">
        <x:v>97</x:v>
      </x:c>
      <x:c r="I236" s="6">
        <x:v>27.5091679562006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20.839</x:v>
      </x:c>
      <x:c r="S236" s="8">
        <x:v>66810.76292122292</x:v>
      </x:c>
      <x:c r="T236" s="12">
        <x:v>342594.6541786588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229533</x:v>
      </x:c>
      <x:c r="B237" s="1">
        <x:v>44782.42093240954</x:v>
      </x:c>
      <x:c r="C237" s="6">
        <x:v>3.918134605</x:v>
      </x:c>
      <x:c r="D237" s="14" t="s">
        <x:v>94</x:v>
      </x:c>
      <x:c r="E237" s="15">
        <x:v>44771.483176158574</x:v>
      </x:c>
      <x:c r="F237" t="s">
        <x:v>99</x:v>
      </x:c>
      <x:c r="G237" s="6">
        <x:v>98.35519881326768</x:v>
      </x:c>
      <x:c r="H237" t="s">
        <x:v>97</x:v>
      </x:c>
      <x:c r="I237" s="6">
        <x:v>27.507936059238546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20.839</x:v>
      </x:c>
      <x:c r="S237" s="8">
        <x:v>66820.22217781062</x:v>
      </x:c>
      <x:c r="T237" s="12">
        <x:v>342592.9060053423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229540</x:v>
      </x:c>
      <x:c r="B238" s="1">
        <x:v>44782.42094362232</x:v>
      </x:c>
      <x:c r="C238" s="6">
        <x:v>3.93428099</x:v>
      </x:c>
      <x:c r="D238" s="14" t="s">
        <x:v>94</x:v>
      </x:c>
      <x:c r="E238" s="15">
        <x:v>44771.483176158574</x:v>
      </x:c>
      <x:c r="F238" t="s">
        <x:v>99</x:v>
      </x:c>
      <x:c r="G238" s="6">
        <x:v>98.3618752848507</x:v>
      </x:c>
      <x:c r="H238" t="s">
        <x:v>97</x:v>
      </x:c>
      <x:c r="I238" s="6">
        <x:v>27.528487765267073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20.836</x:v>
      </x:c>
      <x:c r="S238" s="8">
        <x:v>66811.5672629269</x:v>
      </x:c>
      <x:c r="T238" s="12">
        <x:v>342588.9950512091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229555</x:v>
      </x:c>
      <x:c r="B239" s="1">
        <x:v>44782.42095516101</x:v>
      </x:c>
      <x:c r="C239" s="6">
        <x:v>3.9508967166666666</x:v>
      </x:c>
      <x:c r="D239" s="14" t="s">
        <x:v>94</x:v>
      </x:c>
      <x:c r="E239" s="15">
        <x:v>44771.483176158574</x:v>
      </x:c>
      <x:c r="F239" t="s">
        <x:v>99</x:v>
      </x:c>
      <x:c r="G239" s="6">
        <x:v>98.39062348837129</x:v>
      </x:c>
      <x:c r="H239" t="s">
        <x:v>97</x:v>
      </x:c>
      <x:c r="I239" s="6">
        <x:v>27.507515411599343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20.835</x:v>
      </x:c>
      <x:c r="S239" s="8">
        <x:v>66812.22781495997</x:v>
      </x:c>
      <x:c r="T239" s="12">
        <x:v>342591.6117552469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229558</x:v>
      </x:c>
      <x:c r="B240" s="1">
        <x:v>44782.420966579586</x:v>
      </x:c>
      <x:c r="C240" s="6">
        <x:v>3.9673394533333335</x:v>
      </x:c>
      <x:c r="D240" s="14" t="s">
        <x:v>94</x:v>
      </x:c>
      <x:c r="E240" s="15">
        <x:v>44771.483176158574</x:v>
      </x:c>
      <x:c r="F240" t="s">
        <x:v>99</x:v>
      </x:c>
      <x:c r="G240" s="6">
        <x:v>98.30289398919092</x:v>
      </x:c>
      <x:c r="H240" t="s">
        <x:v>97</x:v>
      </x:c>
      <x:c r="I240" s="6">
        <x:v>27.507725735411896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20.845</x:v>
      </x:c>
      <x:c r="S240" s="8">
        <x:v>66811.48478586311</x:v>
      </x:c>
      <x:c r="T240" s="12">
        <x:v>342586.4560726242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229569</x:v>
      </x:c>
      <x:c r="B241" s="1">
        <x:v>44782.42097818433</x:v>
      </x:c>
      <x:c r="C241" s="6">
        <x:v>3.984050305</x:v>
      </x:c>
      <x:c r="D241" s="14" t="s">
        <x:v>94</x:v>
      </x:c>
      <x:c r="E241" s="15">
        <x:v>44771.483176158574</x:v>
      </x:c>
      <x:c r="F241" t="s">
        <x:v>99</x:v>
      </x:c>
      <x:c r="G241" s="6">
        <x:v>98.3571087087023</x:v>
      </x:c>
      <x:c r="H241" t="s">
        <x:v>97</x:v>
      </x:c>
      <x:c r="I241" s="6">
        <x:v>27.515117123503387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20.838</x:v>
      </x:c>
      <x:c r="S241" s="8">
        <x:v>66814.49120524441</x:v>
      </x:c>
      <x:c r="T241" s="12">
        <x:v>342589.0994297614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229575</x:v>
      </x:c>
      <x:c r="B242" s="1">
        <x:v>44782.42099023123</x:v>
      </x:c>
      <x:c r="C242" s="6">
        <x:v>4.001397833333334</x:v>
      </x:c>
      <x:c r="D242" s="14" t="s">
        <x:v>94</x:v>
      </x:c>
      <x:c r="E242" s="15">
        <x:v>44771.483176158574</x:v>
      </x:c>
      <x:c r="F242" t="s">
        <x:v>99</x:v>
      </x:c>
      <x:c r="G242" s="6">
        <x:v>98.36578617374467</x:v>
      </x:c>
      <x:c r="H242" t="s">
        <x:v>97</x:v>
      </x:c>
      <x:c r="I242" s="6">
        <x:v>27.50601309903095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20.838</x:v>
      </x:c>
      <x:c r="S242" s="8">
        <x:v>66801.55033398731</x:v>
      </x:c>
      <x:c r="T242" s="12">
        <x:v>342592.21420834755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229584</x:v>
      </x:c>
      <x:c r="B243" s="1">
        <x:v>44782.42100156152</x:v>
      </x:c>
      <x:c r="C243" s="6">
        <x:v>4.017713448333334</x:v>
      </x:c>
      <x:c r="D243" s="14" t="s">
        <x:v>94</x:v>
      </x:c>
      <x:c r="E243" s="15">
        <x:v>44771.483176158574</x:v>
      </x:c>
      <x:c r="F243" t="s">
        <x:v>99</x:v>
      </x:c>
      <x:c r="G243" s="6">
        <x:v>98.35622098682926</x:v>
      </x:c>
      <x:c r="H243" t="s">
        <x:v>97</x:v>
      </x:c>
      <x:c r="I243" s="6">
        <x:v>27.516048559742558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20.838</x:v>
      </x:c>
      <x:c r="S243" s="8">
        <x:v>66805.04930952123</x:v>
      </x:c>
      <x:c r="T243" s="12">
        <x:v>342589.10752052336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229593</x:v>
      </x:c>
      <x:c r="B244" s="1">
        <x:v>44782.42101306626</x:v>
      </x:c>
      <x:c r="C244" s="6">
        <x:v>4.034280276666666</x:v>
      </x:c>
      <x:c r="D244" s="14" t="s">
        <x:v>94</x:v>
      </x:c>
      <x:c r="E244" s="15">
        <x:v>44771.483176158574</x:v>
      </x:c>
      <x:c r="F244" t="s">
        <x:v>99</x:v>
      </x:c>
      <x:c r="G244" s="6">
        <x:v>98.3707125603655</x:v>
      </x:c>
      <x:c r="H244" t="s">
        <x:v>97</x:v>
      </x:c>
      <x:c r="I244" s="6">
        <x:v>27.500845148932513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20.838</x:v>
      </x:c>
      <x:c r="S244" s="8">
        <x:v>66802.80116891494</x:v>
      </x:c>
      <x:c r="T244" s="12">
        <x:v>342594.88863667025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229604</x:v>
      </x:c>
      <x:c r="B245" s="1">
        <x:v>44782.42102491811</x:v>
      </x:c>
      <x:c r="C245" s="6">
        <x:v>4.05134694</x:v>
      </x:c>
      <x:c r="D245" s="14" t="s">
        <x:v>94</x:v>
      </x:c>
      <x:c r="E245" s="15">
        <x:v>44771.483176158574</x:v>
      </x:c>
      <x:c r="F245" t="s">
        <x:v>99</x:v>
      </x:c>
      <x:c r="G245" s="6">
        <x:v>98.38289726189628</x:v>
      </x:c>
      <x:c r="H245" t="s">
        <x:v>97</x:v>
      </x:c>
      <x:c r="I245" s="6">
        <x:v>27.506433746482344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20.836</x:v>
      </x:c>
      <x:c r="S245" s="8">
        <x:v>66814.55895997636</x:v>
      </x:c>
      <x:c r="T245" s="12">
        <x:v>342593.2741344891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229614</x:v>
      </x:c>
      <x:c r="B246" s="1">
        <x:v>44782.42103637657</x:v>
      </x:c>
      <x:c r="C246" s="6">
        <x:v>4.06784711</x:v>
      </x:c>
      <x:c r="D246" s="14" t="s">
        <x:v>94</x:v>
      </x:c>
      <x:c r="E246" s="15">
        <x:v>44771.483176158574</x:v>
      </x:c>
      <x:c r="F246" t="s">
        <x:v>99</x:v>
      </x:c>
      <x:c r="G246" s="6">
        <x:v>98.44275945000655</x:v>
      </x:c>
      <x:c r="H246" t="s">
        <x:v>97</x:v>
      </x:c>
      <x:c r="I246" s="6">
        <x:v>27.5079661055006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20.829</x:v>
      </x:c>
      <x:c r="S246" s="8">
        <x:v>66802.6974130996</x:v>
      </x:c>
      <x:c r="T246" s="12">
        <x:v>342593.1681645694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229624</x:v>
      </x:c>
      <x:c r="B247" s="1">
        <x:v>44782.42104788514</x:v>
      </x:c>
      <x:c r="C247" s="6">
        <x:v>4.084419463333333</x:v>
      </x:c>
      <x:c r="D247" s="14" t="s">
        <x:v>94</x:v>
      </x:c>
      <x:c r="E247" s="15">
        <x:v>44771.483176158574</x:v>
      </x:c>
      <x:c r="F247" t="s">
        <x:v>99</x:v>
      </x:c>
      <x:c r="G247" s="6">
        <x:v>98.35671660552545</x:v>
      </x:c>
      <x:c r="H247" t="s">
        <x:v>97</x:v>
      </x:c>
      <x:c r="I247" s="6">
        <x:v>27.506343607738472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20.839</x:v>
      </x:c>
      <x:c r="S247" s="8">
        <x:v>66800.61963593471</x:v>
      </x:c>
      <x:c r="T247" s="12">
        <x:v>342581.0750138918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229628</x:v>
      </x:c>
      <x:c r="B248" s="1">
        <x:v>44782.421059199325</x:v>
      </x:c>
      <x:c r="C248" s="6">
        <x:v>4.10071189</x:v>
      </x:c>
      <x:c r="D248" s="14" t="s">
        <x:v>94</x:v>
      </x:c>
      <x:c r="E248" s="15">
        <x:v>44771.483176158574</x:v>
      </x:c>
      <x:c r="F248" t="s">
        <x:v>99</x:v>
      </x:c>
      <x:c r="G248" s="6">
        <x:v>98.38083483105146</x:v>
      </x:c>
      <x:c r="H248" t="s">
        <x:v>97</x:v>
      </x:c>
      <x:c r="I248" s="6">
        <x:v>27.508597077064678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20.836</x:v>
      </x:c>
      <x:c r="S248" s="8">
        <x:v>66801.7292911496</x:v>
      </x:c>
      <x:c r="T248" s="12">
        <x:v>342589.70177243673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229641</x:v>
      </x:c>
      <x:c r="B249" s="1">
        <x:v>44782.4210706367</x:v>
      </x:c>
      <x:c r="C249" s="6">
        <x:v>4.117181713333333</x:v>
      </x:c>
      <x:c r="D249" s="14" t="s">
        <x:v>94</x:v>
      </x:c>
      <x:c r="E249" s="15">
        <x:v>44771.483176158574</x:v>
      </x:c>
      <x:c r="F249" t="s">
        <x:v>99</x:v>
      </x:c>
      <x:c r="G249" s="6">
        <x:v>98.35959023212577</x:v>
      </x:c>
      <x:c r="H249" t="s">
        <x:v>97</x:v>
      </x:c>
      <x:c r="I249" s="6">
        <x:v>27.49414485338366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20.84</x:v>
      </x:c>
      <x:c r="S249" s="8">
        <x:v>66797.32245737802</x:v>
      </x:c>
      <x:c r="T249" s="12">
        <x:v>342591.608762223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229649</x:v>
      </x:c>
      <x:c r="B250" s="1">
        <x:v>44782.421082905465</x:v>
      </x:c>
      <x:c r="C250" s="6">
        <x:v>4.134848721666667</x:v>
      </x:c>
      <x:c r="D250" s="14" t="s">
        <x:v>94</x:v>
      </x:c>
      <x:c r="E250" s="15">
        <x:v>44771.483176158574</x:v>
      </x:c>
      <x:c r="F250" t="s">
        <x:v>99</x:v>
      </x:c>
      <x:c r="G250" s="6">
        <x:v>98.39729869842544</x:v>
      </x:c>
      <x:c r="H250" t="s">
        <x:v>97</x:v>
      </x:c>
      <x:c r="I250" s="6">
        <x:v>27.500514640766596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20.835</x:v>
      </x:c>
      <x:c r="S250" s="8">
        <x:v>66801.77519626988</x:v>
      </x:c>
      <x:c r="T250" s="12">
        <x:v>342587.3507632141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229659</x:v>
      </x:c>
      <x:c r="B251" s="1">
        <x:v>44782.421094285724</x:v>
      </x:c>
      <x:c r="C251" s="6">
        <x:v>4.1512362933333335</x:v>
      </x:c>
      <x:c r="D251" s="14" t="s">
        <x:v>94</x:v>
      </x:c>
      <x:c r="E251" s="15">
        <x:v>44771.483176158574</x:v>
      </x:c>
      <x:c r="F251" t="s">
        <x:v>99</x:v>
      </x:c>
      <x:c r="G251" s="6">
        <x:v>98.39615268622191</x:v>
      </x:c>
      <x:c r="H251" t="s">
        <x:v>97</x:v>
      </x:c>
      <x:c r="I251" s="6">
        <x:v>27.501716488798593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20.835</x:v>
      </x:c>
      <x:c r="S251" s="8">
        <x:v>66799.51871073648</x:v>
      </x:c>
      <x:c r="T251" s="12">
        <x:v>342581.33380628354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229665</x:v>
      </x:c>
      <x:c r="B252" s="1">
        <x:v>44782.42110581969</x:v>
      </x:c>
      <x:c r="C252" s="6">
        <x:v>4.167845201666666</x:v>
      </x:c>
      <x:c r="D252" s="14" t="s">
        <x:v>94</x:v>
      </x:c>
      <x:c r="E252" s="15">
        <x:v>44771.483176158574</x:v>
      </x:c>
      <x:c r="F252" t="s">
        <x:v>99</x:v>
      </x:c>
      <x:c r="G252" s="6">
        <x:v>98.40065091118088</x:v>
      </x:c>
      <x:c r="H252" t="s">
        <x:v>97</x:v>
      </x:c>
      <x:c r="I252" s="6">
        <x:v>27.49699923774415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20.835</x:v>
      </x:c>
      <x:c r="S252" s="8">
        <x:v>66788.95995551102</x:v>
      </x:c>
      <x:c r="T252" s="12">
        <x:v>342584.6251612728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229677</x:v>
      </x:c>
      <x:c r="B253" s="1">
        <x:v>44782.42111693317</x:v>
      </x:c>
      <x:c r="C253" s="6">
        <x:v>4.183848618333333</x:v>
      </x:c>
      <x:c r="D253" s="14" t="s">
        <x:v>94</x:v>
      </x:c>
      <x:c r="E253" s="15">
        <x:v>44771.483176158574</x:v>
      </x:c>
      <x:c r="F253" t="s">
        <x:v>99</x:v>
      </x:c>
      <x:c r="G253" s="6">
        <x:v>98.44170591059442</x:v>
      </x:c>
      <x:c r="H253" t="s">
        <x:v>97</x:v>
      </x:c>
      <x:c r="I253" s="6">
        <x:v>27.499883670722284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20.83</x:v>
      </x:c>
      <x:c r="S253" s="8">
        <x:v>66790.07777014225</x:v>
      </x:c>
      <x:c r="T253" s="12">
        <x:v>342580.2208057647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229685</x:v>
      </x:c>
      <x:c r="B254" s="1">
        <x:v>44782.42112905575</x:v>
      </x:c>
      <x:c r="C254" s="6">
        <x:v>4.201305138333334</x:v>
      </x:c>
      <x:c r="D254" s="14" t="s">
        <x:v>94</x:v>
      </x:c>
      <x:c r="E254" s="15">
        <x:v>44771.483176158574</x:v>
      </x:c>
      <x:c r="F254" t="s">
        <x:v>99</x:v>
      </x:c>
      <x:c r="G254" s="6">
        <x:v>98.37259403449804</x:v>
      </x:c>
      <x:c r="H254" t="s">
        <x:v>97</x:v>
      </x:c>
      <x:c r="I254" s="6">
        <x:v>27.508056244288582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20.837</x:v>
      </x:c>
      <x:c r="S254" s="8">
        <x:v>66789.87041477532</x:v>
      </x:c>
      <x:c r="T254" s="12">
        <x:v>342588.16485969885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229692</x:v>
      </x:c>
      <x:c r="B255" s="1">
        <x:v>44782.42114068636</x:v>
      </x:c>
      <x:c r="C255" s="6">
        <x:v>4.218053215</x:v>
      </x:c>
      <x:c r="D255" s="14" t="s">
        <x:v>94</x:v>
      </x:c>
      <x:c r="E255" s="15">
        <x:v>44771.483176158574</x:v>
      </x:c>
      <x:c r="F255" t="s">
        <x:v>99</x:v>
      </x:c>
      <x:c r="G255" s="6">
        <x:v>98.39975439712086</x:v>
      </x:c>
      <x:c r="H255" t="s">
        <x:v>97</x:v>
      </x:c>
      <x:c r="I255" s="6">
        <x:v>27.50712481026676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20.834</x:v>
      </x:c>
      <x:c r="S255" s="8">
        <x:v>66780.56183034537</x:v>
      </x:c>
      <x:c r="T255" s="12">
        <x:v>342603.3876729372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229704</x:v>
      </x:c>
      <x:c r="B256" s="1">
        <x:v>44782.4211521401</x:v>
      </x:c>
      <x:c r="C256" s="6">
        <x:v>4.234546603333333</x:v>
      </x:c>
      <x:c r="D256" s="14" t="s">
        <x:v>94</x:v>
      </x:c>
      <x:c r="E256" s="15">
        <x:v>44771.483176158574</x:v>
      </x:c>
      <x:c r="F256" t="s">
        <x:v>99</x:v>
      </x:c>
      <x:c r="G256" s="6">
        <x:v>98.47272002093544</x:v>
      </x:c>
      <x:c r="H256" t="s">
        <x:v>97</x:v>
      </x:c>
      <x:c r="I256" s="6">
        <x:v>27.513314344419086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20.825</x:v>
      </x:c>
      <x:c r="S256" s="8">
        <x:v>66791.3876375706</x:v>
      </x:c>
      <x:c r="T256" s="12">
        <x:v>342596.57390996075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229720</x:v>
      </x:c>
      <x:c r="B257" s="1">
        <x:v>44782.42116336544</x:v>
      </x:c>
      <x:c r="C257" s="6">
        <x:v>4.2507111</x:v>
      </x:c>
      <x:c r="D257" s="14" t="s">
        <x:v>94</x:v>
      </x:c>
      <x:c r="E257" s="15">
        <x:v>44771.483176158574</x:v>
      </x:c>
      <x:c r="F257" t="s">
        <x:v>99</x:v>
      </x:c>
      <x:c r="G257" s="6">
        <x:v>98.42236133057489</x:v>
      </x:c>
      <x:c r="H257" t="s">
        <x:v>97</x:v>
      </x:c>
      <x:c r="I257" s="6">
        <x:v>27.520164910090443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20.83</x:v>
      </x:c>
      <x:c r="S257" s="8">
        <x:v>66774.00980893412</x:v>
      </x:c>
      <x:c r="T257" s="12">
        <x:v>342596.8853528715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229710</x:v>
      </x:c>
      <x:c r="B258" s="1">
        <x:v>44782.421175035706</x:v>
      </x:c>
      <x:c r="C258" s="6">
        <x:v>4.26751627</x:v>
      </x:c>
      <x:c r="D258" s="14" t="s">
        <x:v>94</x:v>
      </x:c>
      <x:c r="E258" s="15">
        <x:v>44771.483176158574</x:v>
      </x:c>
      <x:c r="F258" t="s">
        <x:v>99</x:v>
      </x:c>
      <x:c r="G258" s="6">
        <x:v>98.38277463126647</x:v>
      </x:c>
      <x:c r="H258" t="s">
        <x:v>97</x:v>
      </x:c>
      <x:c r="I258" s="6">
        <x:v>27.5157480964117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20.835</x:v>
      </x:c>
      <x:c r="S258" s="8">
        <x:v>66780.93608698231</x:v>
      </x:c>
      <x:c r="T258" s="12">
        <x:v>342584.4932254298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229728</x:v>
      </x:c>
      <x:c r="B259" s="1">
        <x:v>44782.421186470645</x:v>
      </x:c>
      <x:c r="C259" s="6">
        <x:v>4.28398259</x:v>
      </x:c>
      <x:c r="D259" s="14" t="s">
        <x:v>94</x:v>
      </x:c>
      <x:c r="E259" s="15">
        <x:v>44771.483176158574</x:v>
      </x:c>
      <x:c r="F259" t="s">
        <x:v>99</x:v>
      </x:c>
      <x:c r="G259" s="6">
        <x:v>98.42127248979777</x:v>
      </x:c>
      <x:c r="H259" t="s">
        <x:v>97</x:v>
      </x:c>
      <x:c r="I259" s="6">
        <x:v>27.521306672394985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20.83</x:v>
      </x:c>
      <x:c r="S259" s="8">
        <x:v>66769.1862206064</x:v>
      </x:c>
      <x:c r="T259" s="12">
        <x:v>342584.17490734777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229740</x:v>
      </x:c>
      <x:c r="B260" s="1">
        <x:v>44782.421198466756</x:v>
      </x:c>
      <x:c r="C260" s="6">
        <x:v>4.30125699</x:v>
      </x:c>
      <x:c r="D260" s="14" t="s">
        <x:v>94</x:v>
      </x:c>
      <x:c r="E260" s="15">
        <x:v>44771.483176158574</x:v>
      </x:c>
      <x:c r="F260" t="s">
        <x:v>99</x:v>
      </x:c>
      <x:c r="G260" s="6">
        <x:v>98.41643644583812</x:v>
      </x:c>
      <x:c r="H260" t="s">
        <x:v>97</x:v>
      </x:c>
      <x:c r="I260" s="6">
        <x:v>27.517190320646932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20.831</x:v>
      </x:c>
      <x:c r="S260" s="8">
        <x:v>66775.05208422554</x:v>
      </x:c>
      <x:c r="T260" s="12">
        <x:v>342590.5623507069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229747</x:v>
      </x:c>
      <x:c r="B261" s="1">
        <x:v>44782.421209616215</x:v>
      </x:c>
      <x:c r="C261" s="6">
        <x:v>4.317312205</x:v>
      </x:c>
      <x:c r="D261" s="14" t="s">
        <x:v>94</x:v>
      </x:c>
      <x:c r="E261" s="15">
        <x:v>44771.483176158574</x:v>
      </x:c>
      <x:c r="F261" t="s">
        <x:v>99</x:v>
      </x:c>
      <x:c r="G261" s="6">
        <x:v>98.41652240445072</x:v>
      </x:c>
      <x:c r="H261" t="s">
        <x:v>97</x:v>
      </x:c>
      <x:c r="I261" s="6">
        <x:v>27.517100181614296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20.831</x:v>
      </x:c>
      <x:c r="S261" s="8">
        <x:v>66772.91690323886</x:v>
      </x:c>
      <x:c r="T261" s="12">
        <x:v>342589.81571632705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229756</x:v>
      </x:c>
      <x:c r="B262" s="1">
        <x:v>44782.42122157293</x:v>
      </x:c>
      <x:c r="C262" s="6">
        <x:v>4.334529866666666</x:v>
      </x:c>
      <x:c r="D262" s="14" t="s">
        <x:v>94</x:v>
      </x:c>
      <x:c r="E262" s="15">
        <x:v>44771.483176158574</x:v>
      </x:c>
      <x:c r="F262" t="s">
        <x:v>99</x:v>
      </x:c>
      <x:c r="G262" s="6">
        <x:v>98.40424482734281</x:v>
      </x:c>
      <x:c r="H262" t="s">
        <x:v>97</x:v>
      </x:c>
      <x:c r="I262" s="6">
        <x:v>27.511601705185967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20.833</x:v>
      </x:c>
      <x:c r="S262" s="8">
        <x:v>66775.5733654615</x:v>
      </x:c>
      <x:c r="T262" s="12">
        <x:v>342596.42543302785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229764</x:v>
      </x:c>
      <x:c r="B263" s="1">
        <x:v>44782.42123335529</x:v>
      </x:c>
      <x:c r="C263" s="6">
        <x:v>4.35149648</x:v>
      </x:c>
      <x:c r="D263" s="14" t="s">
        <x:v>94</x:v>
      </x:c>
      <x:c r="E263" s="15">
        <x:v>44771.483176158574</x:v>
      </x:c>
      <x:c r="F263" t="s">
        <x:v>99</x:v>
      </x:c>
      <x:c r="G263" s="6">
        <x:v>98.4043021282698</x:v>
      </x:c>
      <x:c r="H263" t="s">
        <x:v>97</x:v>
      </x:c>
      <x:c r="I263" s="6">
        <x:v>27.51154161259774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20.833</x:v>
      </x:c>
      <x:c r="S263" s="8">
        <x:v>66763.56252306064</x:v>
      </x:c>
      <x:c r="T263" s="12">
        <x:v>342590.62489303324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229779</x:v>
      </x:c>
      <x:c r="B264" s="1">
        <x:v>44782.42124424989</x:v>
      </x:c>
      <x:c r="C264" s="6">
        <x:v>4.3671847</x:v>
      </x:c>
      <x:c r="D264" s="14" t="s">
        <x:v>94</x:v>
      </x:c>
      <x:c r="E264" s="15">
        <x:v>44771.483176158574</x:v>
      </x:c>
      <x:c r="F264" t="s">
        <x:v>99</x:v>
      </x:c>
      <x:c r="G264" s="6">
        <x:v>98.44170591059442</x:v>
      </x:c>
      <x:c r="H264" t="s">
        <x:v>97</x:v>
      </x:c>
      <x:c r="I264" s="6">
        <x:v>27.499883670722284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20.83</x:v>
      </x:c>
      <x:c r="S264" s="8">
        <x:v>66762.12777853511</x:v>
      </x:c>
      <x:c r="T264" s="12">
        <x:v>342588.2266075648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229787</x:v>
      </x:c>
      <x:c r="B265" s="1">
        <x:v>44782.42125645468</x:v>
      </x:c>
      <x:c r="C265" s="6">
        <x:v>4.384759606666667</x:v>
      </x:c>
      <x:c r="D265" s="14" t="s">
        <x:v>94</x:v>
      </x:c>
      <x:c r="E265" s="15">
        <x:v>44771.483176158574</x:v>
      </x:c>
      <x:c r="F265" t="s">
        <x:v>99</x:v>
      </x:c>
      <x:c r="G265" s="6">
        <x:v>98.49745492777059</x:v>
      </x:c>
      <x:c r="H265" t="s">
        <x:v>97</x:v>
      </x:c>
      <x:c r="I265" s="6">
        <x:v>27.50577272908231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20.823</x:v>
      </x:c>
      <x:c r="S265" s="8">
        <x:v>66767.2092825173</x:v>
      </x:c>
      <x:c r="T265" s="12">
        <x:v>342583.1943979554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229792</x:v>
      </x:c>
      <x:c r="B266" s="1">
        <x:v>44782.421267959064</x:v>
      </x:c>
      <x:c r="C266" s="6">
        <x:v>4.401325908333333</x:v>
      </x:c>
      <x:c r="D266" s="14" t="s">
        <x:v>94</x:v>
      </x:c>
      <x:c r="E266" s="15">
        <x:v>44771.483176158574</x:v>
      </x:c>
      <x:c r="F266" t="s">
        <x:v>99</x:v>
      </x:c>
      <x:c r="G266" s="6">
        <x:v>98.42892345187457</x:v>
      </x:c>
      <x:c r="H266" t="s">
        <x:v>97</x:v>
      </x:c>
      <x:c r="I266" s="6">
        <x:v>27.513284298109284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20.83</x:v>
      </x:c>
      <x:c r="S266" s="8">
        <x:v>66762.28966781285</x:v>
      </x:c>
      <x:c r="T266" s="12">
        <x:v>342587.9407033937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229803</x:v>
      </x:c>
      <x:c r="B267" s="1">
        <x:v>44782.42127937734</x:v>
      </x:c>
      <x:c r="C267" s="6">
        <x:v>4.41776823</x:v>
      </x:c>
      <x:c r="D267" s="14" t="s">
        <x:v>94</x:v>
      </x:c>
      <x:c r="E267" s="15">
        <x:v>44771.483176158574</x:v>
      </x:c>
      <x:c r="F267" t="s">
        <x:v>99</x:v>
      </x:c>
      <x:c r="G267" s="6">
        <x:v>98.46934261005329</x:v>
      </x:c>
      <x:c r="H267" t="s">
        <x:v>97</x:v>
      </x:c>
      <x:c r="I267" s="6">
        <x:v>27.507665642893244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20.826</x:v>
      </x:c>
      <x:c r="S267" s="8">
        <x:v>66761.44558493485</x:v>
      </x:c>
      <x:c r="T267" s="12">
        <x:v>342583.5490482408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229811</x:v>
      </x:c>
      <x:c r="B268" s="1">
        <x:v>44782.42129081625</x:v>
      </x:c>
      <x:c r="C268" s="6">
        <x:v>4.434240253333333</x:v>
      </x:c>
      <x:c r="D268" s="14" t="s">
        <x:v>94</x:v>
      </x:c>
      <x:c r="E268" s="15">
        <x:v>44771.483176158574</x:v>
      </x:c>
      <x:c r="F268" t="s">
        <x:v>99</x:v>
      </x:c>
      <x:c r="G268" s="6">
        <x:v>98.46911952344485</x:v>
      </x:c>
      <x:c r="H268" t="s">
        <x:v>97</x:v>
      </x:c>
      <x:c r="I268" s="6">
        <x:v>27.498711869526232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20.826999999999998</x:v>
      </x:c>
      <x:c r="S268" s="8">
        <x:v>66754.06199378194</x:v>
      </x:c>
      <x:c r="T268" s="12">
        <x:v>342588.45466240024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229817</x:v>
      </x:c>
      <x:c r="B269" s="1">
        <x:v>44782.42130249525</x:v>
      </x:c>
      <x:c r="C269" s="6">
        <x:v>4.451058013333333</x:v>
      </x:c>
      <x:c r="D269" s="14" t="s">
        <x:v>94</x:v>
      </x:c>
      <x:c r="E269" s="15">
        <x:v>44771.483176158574</x:v>
      </x:c>
      <x:c r="F269" t="s">
        <x:v>99</x:v>
      </x:c>
      <x:c r="G269" s="6">
        <x:v>98.47993982588547</x:v>
      </x:c>
      <x:c r="H269" t="s">
        <x:v>97</x:v>
      </x:c>
      <x:c r="I269" s="6">
        <x:v>27.514936845550892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20.823999999999998</x:v>
      </x:c>
      <x:c r="S269" s="8">
        <x:v>66762.33164774154</x:v>
      </x:c>
      <x:c r="T269" s="12">
        <x:v>342596.95625771506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229831</x:v>
      </x:c>
      <x:c r="B270" s="1">
        <x:v>44782.42131396468</x:v>
      </x:c>
      <x:c r="C270" s="6">
        <x:v>4.46757401</x:v>
      </x:c>
      <x:c r="D270" s="14" t="s">
        <x:v>94</x:v>
      </x:c>
      <x:c r="E270" s="15">
        <x:v>44771.483176158574</x:v>
      </x:c>
      <x:c r="F270" t="s">
        <x:v>99</x:v>
      </x:c>
      <x:c r="G270" s="6">
        <x:v>98.42804198477012</x:v>
      </x:c>
      <x:c r="H270" t="s">
        <x:v>97</x:v>
      </x:c>
      <x:c r="I270" s="6">
        <x:v>27.50502157310484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20.831</x:v>
      </x:c>
      <x:c r="S270" s="8">
        <x:v>66750.67963160097</x:v>
      </x:c>
      <x:c r="T270" s="12">
        <x:v>342598.05860294896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229837</x:v>
      </x:c>
      <x:c r="B271" s="1">
        <x:v>44782.42132541134</x:v>
      </x:c>
      <x:c r="C271" s="6">
        <x:v>4.484057186666667</x:v>
      </x:c>
      <x:c r="D271" s="14" t="s">
        <x:v>94</x:v>
      </x:c>
      <x:c r="E271" s="15">
        <x:v>44771.483176158574</x:v>
      </x:c>
      <x:c r="F271" t="s">
        <x:v>99</x:v>
      </x:c>
      <x:c r="G271" s="6">
        <x:v>98.46610911202475</x:v>
      </x:c>
      <x:c r="H271" t="s">
        <x:v>97</x:v>
      </x:c>
      <x:c r="I271" s="6">
        <x:v>27.50186671983238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20.826999999999998</x:v>
      </x:c>
      <x:c r="S271" s="8">
        <x:v>66754.9826987285</x:v>
      </x:c>
      <x:c r="T271" s="12">
        <x:v>342586.5479956254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229845</x:v>
      </x:c>
      <x:c r="B272" s="1">
        <x:v>44782.42133691515</x:v>
      </x:c>
      <x:c r="C272" s="6">
        <x:v>4.500622673333333</x:v>
      </x:c>
      <x:c r="D272" s="14" t="s">
        <x:v>94</x:v>
      </x:c>
      <x:c r="E272" s="15">
        <x:v>44771.483176158574</x:v>
      </x:c>
      <x:c r="F272" t="s">
        <x:v>99</x:v>
      </x:c>
      <x:c r="G272" s="6">
        <x:v>98.4642682943958</x:v>
      </x:c>
      <x:c r="H272" t="s">
        <x:v>97</x:v>
      </x:c>
      <x:c r="I272" s="6">
        <x:v>27.512983835025352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20.826</x:v>
      </x:c>
      <x:c r="S272" s="8">
        <x:v>66752.62329744073</x:v>
      </x:c>
      <x:c r="T272" s="12">
        <x:v>342604.07315339474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229855</x:v>
      </x:c>
      <x:c r="B273" s="1">
        <x:v>44782.421349114244</x:v>
      </x:c>
      <x:c r="C273" s="6">
        <x:v>4.51818937</x:v>
      </x:c>
      <x:c r="D273" s="14" t="s">
        <x:v>94</x:v>
      </x:c>
      <x:c r="E273" s="15">
        <x:v>44771.483176158574</x:v>
      </x:c>
      <x:c r="F273" t="s">
        <x:v>99</x:v>
      </x:c>
      <x:c r="G273" s="6">
        <x:v>98.4784776074557</x:v>
      </x:c>
      <x:c r="H273" t="s">
        <x:v>97</x:v>
      </x:c>
      <x:c r="I273" s="6">
        <x:v>27.516469208452236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20.823999999999998</x:v>
      </x:c>
      <x:c r="S273" s="8">
        <x:v>66755.64395742796</x:v>
      </x:c>
      <x:c r="T273" s="12">
        <x:v>342599.26699729153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229864</x:v>
      </x:c>
      <x:c r="B274" s="1">
        <x:v>44782.42136060821</x:v>
      </x:c>
      <x:c r="C274" s="6">
        <x:v>4.534740683333333</x:v>
      </x:c>
      <x:c r="D274" s="14" t="s">
        <x:v>94</x:v>
      </x:c>
      <x:c r="E274" s="15">
        <x:v>44771.483176158574</x:v>
      </x:c>
      <x:c r="F274" t="s">
        <x:v>99</x:v>
      </x:c>
      <x:c r="G274" s="6">
        <x:v>98.45692993827541</x:v>
      </x:c>
      <x:c r="H274" t="s">
        <x:v>97</x:v>
      </x:c>
      <x:c r="I274" s="6">
        <x:v>27.520675698441664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20.826</x:v>
      </x:c>
      <x:c r="S274" s="8">
        <x:v>66752.18267730108</x:v>
      </x:c>
      <x:c r="T274" s="12">
        <x:v>342585.98414246837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229873</x:v>
      </x:c>
      <x:c r="B275" s="1">
        <x:v>44782.42137203595</x:v>
      </x:c>
      <x:c r="C275" s="6">
        <x:v>4.551196611666667</x:v>
      </x:c>
      <x:c r="D275" s="14" t="s">
        <x:v>94</x:v>
      </x:c>
      <x:c r="E275" s="15">
        <x:v>44771.483176158574</x:v>
      </x:c>
      <x:c r="F275" t="s">
        <x:v>99</x:v>
      </x:c>
      <x:c r="G275" s="6">
        <x:v>98.4565812513257</x:v>
      </x:c>
      <x:c r="H275" t="s">
        <x:v>97</x:v>
      </x:c>
      <x:c r="I275" s="6">
        <x:v>27.53023045957798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20.825</x:v>
      </x:c>
      <x:c r="S275" s="8">
        <x:v>66743.541701783</x:v>
      </x:c>
      <x:c r="T275" s="12">
        <x:v>342597.00247001444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229882</x:v>
      </x:c>
      <x:c r="B276" s="1">
        <x:v>44782.42138356462</x:v>
      </x:c>
      <x:c r="C276" s="6">
        <x:v>4.567797913333333</x:v>
      </x:c>
      <x:c r="D276" s="14" t="s">
        <x:v>94</x:v>
      </x:c>
      <x:c r="E276" s="15">
        <x:v>44771.483176158574</x:v>
      </x:c>
      <x:c r="F276" t="s">
        <x:v>99</x:v>
      </x:c>
      <x:c r="G276" s="6">
        <x:v>98.46463132369131</x:v>
      </x:c>
      <x:c r="H276" t="s">
        <x:v>97</x:v>
      </x:c>
      <x:c r="I276" s="6">
        <x:v>27.530981621197498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20.823999999999998</x:v>
      </x:c>
      <x:c r="S276" s="8">
        <x:v>66752.9400130833</x:v>
      </x:c>
      <x:c r="T276" s="12">
        <x:v>342592.8689278453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229891</x:v>
      </x:c>
      <x:c r="B277" s="1">
        <x:v>44782.42139510887</x:v>
      </x:c>
      <x:c r="C277" s="6">
        <x:v>4.584421633333333</x:v>
      </x:c>
      <x:c r="D277" s="14" t="s">
        <x:v>94</x:v>
      </x:c>
      <x:c r="E277" s="15">
        <x:v>44771.483176158574</x:v>
      </x:c>
      <x:c r="F277" t="s">
        <x:v>99</x:v>
      </x:c>
      <x:c r="G277" s="6">
        <x:v>98.5341177743961</x:v>
      </x:c>
      <x:c r="H277" t="s">
        <x:v>97</x:v>
      </x:c>
      <x:c r="I277" s="6">
        <x:v>27.513314344419086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20.817999999999998</x:v>
      </x:c>
      <x:c r="S277" s="8">
        <x:v>66742.82959932565</x:v>
      </x:c>
      <x:c r="T277" s="12">
        <x:v>342586.08579895267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229906</x:v>
      </x:c>
      <x:c r="B278" s="1">
        <x:v>44782.421406569956</x:v>
      </x:c>
      <x:c r="C278" s="6">
        <x:v>4.6009255866666665</x:v>
      </x:c>
      <x:c r="D278" s="14" t="s">
        <x:v>94</x:v>
      </x:c>
      <x:c r="E278" s="15">
        <x:v>44771.483176158574</x:v>
      </x:c>
      <x:c r="F278" t="s">
        <x:v>99</x:v>
      </x:c>
      <x:c r="G278" s="6">
        <x:v>98.47893633877378</x:v>
      </x:c>
      <x:c r="H278" t="s">
        <x:v>97</x:v>
      </x:c>
      <x:c r="I278" s="6">
        <x:v>27.515988467074294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20.823999999999998</x:v>
      </x:c>
      <x:c r="S278" s="8">
        <x:v>66743.44559953436</x:v>
      </x:c>
      <x:c r="T278" s="12">
        <x:v>342596.33488559845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229911</x:v>
      </x:c>
      <x:c r="B279" s="1">
        <x:v>44782.42141805744</x:v>
      </x:c>
      <x:c r="C279" s="6">
        <x:v>4.617467571666666</x:v>
      </x:c>
      <x:c r="D279" s="14" t="s">
        <x:v>94</x:v>
      </x:c>
      <x:c r="E279" s="15">
        <x:v>44771.483176158574</x:v>
      </x:c>
      <x:c r="F279" t="s">
        <x:v>99</x:v>
      </x:c>
      <x:c r="G279" s="6">
        <x:v>98.44553333728264</x:v>
      </x:c>
      <x:c r="H279" t="s">
        <x:v>97</x:v>
      </x:c>
      <x:c r="I279" s="6">
        <x:v>27.51424578015849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20.828</x:v>
      </x:c>
      <x:c r="S279" s="8">
        <x:v>66744.36711764494</x:v>
      </x:c>
      <x:c r="T279" s="12">
        <x:v>342588.13154958066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229918</x:v>
      </x:c>
      <x:c r="B280" s="1">
        <x:v>44782.42142955777</x:v>
      </x:c>
      <x:c r="C280" s="6">
        <x:v>4.634028045</x:v>
      </x:c>
      <x:c r="D280" s="14" t="s">
        <x:v>94</x:v>
      </x:c>
      <x:c r="E280" s="15">
        <x:v>44771.483176158574</x:v>
      </x:c>
      <x:c r="F280" t="s">
        <x:v>99</x:v>
      </x:c>
      <x:c r="G280" s="6">
        <x:v>98.47610312553952</x:v>
      </x:c>
      <x:c r="H280" t="s">
        <x:v>97</x:v>
      </x:c>
      <x:c r="I280" s="6">
        <x:v>27.50976888171226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20.825</x:v>
      </x:c>
      <x:c r="S280" s="8">
        <x:v>66736.62786845872</x:v>
      </x:c>
      <x:c r="T280" s="12">
        <x:v>342585.96279967256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229925</x:v>
      </x:c>
      <x:c r="B281" s="1">
        <x:v>44782.42144145849</x:v>
      </x:c>
      <x:c r="C281" s="6">
        <x:v>4.651165083333333</x:v>
      </x:c>
      <x:c r="D281" s="14" t="s">
        <x:v>94</x:v>
      </x:c>
      <x:c r="E281" s="15">
        <x:v>44771.483176158574</x:v>
      </x:c>
      <x:c r="F281" t="s">
        <x:v>99</x:v>
      </x:c>
      <x:c r="G281" s="6">
        <x:v>98.50561878280179</x:v>
      </x:c>
      <x:c r="H281" t="s">
        <x:v>97</x:v>
      </x:c>
      <x:c r="I281" s="6">
        <x:v>27.51559786475582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20.820999999999998</x:v>
      </x:c>
      <x:c r="S281" s="8">
        <x:v>66739.78070763849</x:v>
      </x:c>
      <x:c r="T281" s="12">
        <x:v>342593.7338170414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229937</x:v>
      </x:c>
      <x:c r="B282" s="1">
        <x:v>44782.42145288441</x:v>
      </x:c>
      <x:c r="C282" s="6">
        <x:v>4.667618403333333</x:v>
      </x:c>
      <x:c r="D282" s="14" t="s">
        <x:v>94</x:v>
      </x:c>
      <x:c r="E282" s="15">
        <x:v>44771.483176158574</x:v>
      </x:c>
      <x:c r="F282" t="s">
        <x:v>99</x:v>
      </x:c>
      <x:c r="G282" s="6">
        <x:v>98.4553015591589</x:v>
      </x:c>
      <x:c r="H282" t="s">
        <x:v>97</x:v>
      </x:c>
      <x:c r="I282" s="6">
        <x:v>27.513194159181694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20.826999999999998</x:v>
      </x:c>
      <x:c r="S282" s="8">
        <x:v>66733.1061372686</x:v>
      </x:c>
      <x:c r="T282" s="12">
        <x:v>342592.73400563415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229946</x:v>
      </x:c>
      <x:c r="B283" s="1">
        <x:v>44782.421464210725</x:v>
      </x:c>
      <x:c r="C283" s="6">
        <x:v>4.683928295</x:v>
      </x:c>
      <x:c r="D283" s="14" t="s">
        <x:v>94</x:v>
      </x:c>
      <x:c r="E283" s="15">
        <x:v>44771.483176158574</x:v>
      </x:c>
      <x:c r="F283" t="s">
        <x:v>99</x:v>
      </x:c>
      <x:c r="G283" s="6">
        <x:v>98.51144079664269</x:v>
      </x:c>
      <x:c r="H283" t="s">
        <x:v>97</x:v>
      </x:c>
      <x:c r="I283" s="6">
        <x:v>27.509498465219167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20.820999999999998</x:v>
      </x:c>
      <x:c r="S283" s="8">
        <x:v>66728.85908526467</x:v>
      </x:c>
      <x:c r="T283" s="12">
        <x:v>342585.04060847044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229952</x:v>
      </x:c>
      <x:c r="B284" s="1">
        <x:v>44782.421476083546</x:v>
      </x:c>
      <x:c r="C284" s="6">
        <x:v>4.70102516</x:v>
      </x:c>
      <x:c r="D284" s="14" t="s">
        <x:v>94</x:v>
      </x:c>
      <x:c r="E284" s="15">
        <x:v>44771.483176158574</x:v>
      </x:c>
      <x:c r="F284" t="s">
        <x:v>99</x:v>
      </x:c>
      <x:c r="G284" s="6">
        <x:v>98.49899860184735</x:v>
      </x:c>
      <x:c r="H284" t="s">
        <x:v>97</x:v>
      </x:c>
      <x:c r="I284" s="6">
        <x:v>27.5133443907298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20.822</x:v>
      </x:c>
      <x:c r="S284" s="8">
        <x:v>66728.91143870977</x:v>
      </x:c>
      <x:c r="T284" s="12">
        <x:v>342599.2209135285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229969</x:v>
      </x:c>
      <x:c r="B285" s="1">
        <x:v>44782.42148761786</x:v>
      </x:c>
      <x:c r="C285" s="6">
        <x:v>4.717634575</x:v>
      </x:c>
      <x:c r="D285" s="14" t="s">
        <x:v>94</x:v>
      </x:c>
      <x:c r="E285" s="15">
        <x:v>44771.483176158574</x:v>
      </x:c>
      <x:c r="F285" t="s">
        <x:v>99</x:v>
      </x:c>
      <x:c r="G285" s="6">
        <x:v>98.43776653341526</x:v>
      </x:c>
      <x:c r="H285" t="s">
        <x:v>97</x:v>
      </x:c>
      <x:c r="I285" s="6">
        <x:v>27.52238834230502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20.828</x:v>
      </x:c>
      <x:c r="S285" s="8">
        <x:v>66726.2195036147</x:v>
      </x:c>
      <x:c r="T285" s="12">
        <x:v>342595.55441269866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229970</x:v>
      </x:c>
      <x:c r="B286" s="1">
        <x:v>44782.42149890728</x:v>
      </x:c>
      <x:c r="C286" s="6">
        <x:v>4.73389134</x:v>
      </x:c>
      <x:c r="D286" s="14" t="s">
        <x:v>94</x:v>
      </x:c>
      <x:c r="E286" s="15">
        <x:v>44771.483176158574</x:v>
      </x:c>
      <x:c r="F286" t="s">
        <x:v>99</x:v>
      </x:c>
      <x:c r="G286" s="6">
        <x:v>98.51863564490006</x:v>
      </x:c>
      <x:c r="H286" t="s">
        <x:v>97</x:v>
      </x:c>
      <x:c r="I286" s="6">
        <x:v>27.511151010796766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20.82</x:v>
      </x:c>
      <x:c r="S286" s="8">
        <x:v>66731.1454592191</x:v>
      </x:c>
      <x:c r="T286" s="12">
        <x:v>342589.8411320043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229981</x:v>
      </x:c>
      <x:c r="B287" s="1">
        <x:v>44782.42151068356</x:v>
      </x:c>
      <x:c r="C287" s="6">
        <x:v>4.750849193333333</x:v>
      </x:c>
      <x:c r="D287" s="14" t="s">
        <x:v>94</x:v>
      </x:c>
      <x:c r="E287" s="15">
        <x:v>44771.483176158574</x:v>
      </x:c>
      <x:c r="F287" t="s">
        <x:v>99</x:v>
      </x:c>
      <x:c r="G287" s="6">
        <x:v>98.51152684053521</x:v>
      </x:c>
      <x:c r="H287" t="s">
        <x:v>97</x:v>
      </x:c>
      <x:c r="I287" s="6">
        <x:v>27.50940832639253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20.820999999999998</x:v>
      </x:c>
      <x:c r="S287" s="8">
        <x:v>66728.44968645215</x:v>
      </x:c>
      <x:c r="T287" s="12">
        <x:v>342596.75453057035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229989</x:v>
      </x:c>
      <x:c r="B288" s="1">
        <x:v>44782.42152211198</x:v>
      </x:c>
      <x:c r="C288" s="6">
        <x:v>4.767306111666667</x:v>
      </x:c>
      <x:c r="D288" s="14" t="s">
        <x:v>94</x:v>
      </x:c>
      <x:c r="E288" s="15">
        <x:v>44771.483176158574</x:v>
      </x:c>
      <x:c r="F288" t="s">
        <x:v>99</x:v>
      </x:c>
      <x:c r="G288" s="6">
        <x:v>98.50920369919035</x:v>
      </x:c>
      <x:c r="H288" t="s">
        <x:v>97</x:v>
      </x:c>
      <x:c r="I288" s="6">
        <x:v>27.511842075552522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20.820999999999998</x:v>
      </x:c>
      <x:c r="S288" s="8">
        <x:v>66726.01002063845</x:v>
      </x:c>
      <x:c r="T288" s="12">
        <x:v>342590.4286879493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229999</x:v>
      </x:c>
      <x:c r="B289" s="1">
        <x:v>44782.42153423371</x:v>
      </x:c>
      <x:c r="C289" s="6">
        <x:v>4.7847614</x:v>
      </x:c>
      <x:c r="D289" s="14" t="s">
        <x:v>94</x:v>
      </x:c>
      <x:c r="E289" s="15">
        <x:v>44771.483176158574</x:v>
      </x:c>
      <x:c r="F289" t="s">
        <x:v>99</x:v>
      </x:c>
      <x:c r="G289" s="6">
        <x:v>98.50794650432813</x:v>
      </x:c>
      <x:c r="H289" t="s">
        <x:v>97</x:v>
      </x:c>
      <x:c r="I289" s="6">
        <x:v>27.503969955017965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20.822</x:v>
      </x:c>
      <x:c r="S289" s="8">
        <x:v>66725.18895552699</x:v>
      </x:c>
      <x:c r="T289" s="12">
        <x:v>342578.1953629952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230009</x:v>
      </x:c>
      <x:c r="B290" s="1">
        <x:v>44782.42154557508</x:v>
      </x:c>
      <x:c r="C290" s="6">
        <x:v>4.801092976666666</x:v>
      </x:c>
      <x:c r="D290" s="14" t="s">
        <x:v>94</x:v>
      </x:c>
      <x:c r="E290" s="15">
        <x:v>44771.483176158574</x:v>
      </x:c>
      <x:c r="F290" t="s">
        <x:v>99</x:v>
      </x:c>
      <x:c r="G290" s="6">
        <x:v>98.45831142265278</x:v>
      </x:c>
      <x:c r="H290" t="s">
        <x:v>97</x:v>
      </x:c>
      <x:c r="I290" s="6">
        <x:v>27.510039298227184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20.826999999999998</x:v>
      </x:c>
      <x:c r="S290" s="8">
        <x:v>66730.3529804476</x:v>
      </x:c>
      <x:c r="T290" s="12">
        <x:v>342585.3150039014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230023</x:v>
      </x:c>
      <x:c r="B291" s="1">
        <x:v>44782.42155692018</x:v>
      </x:c>
      <x:c r="C291" s="6">
        <x:v>4.817429908333334</x:v>
      </x:c>
      <x:c r="D291" s="14" t="s">
        <x:v>94</x:v>
      </x:c>
      <x:c r="E291" s="15">
        <x:v>44771.483176158574</x:v>
      </x:c>
      <x:c r="F291" t="s">
        <x:v>99</x:v>
      </x:c>
      <x:c r="G291" s="6">
        <x:v>98.51745965333548</x:v>
      </x:c>
      <x:c r="H291" t="s">
        <x:v>97</x:v>
      </x:c>
      <x:c r="I291" s="6">
        <x:v>27.512382908938434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20.82</x:v>
      </x:c>
      <x:c r="S291" s="8">
        <x:v>66717.12794670308</x:v>
      </x:c>
      <x:c r="T291" s="12">
        <x:v>342583.4031882283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230027</x:v>
      </x:c>
      <x:c r="B292" s="1">
        <x:v>44782.421568637306</x:v>
      </x:c>
      <x:c r="C292" s="6">
        <x:v>4.834302578333333</x:v>
      </x:c>
      <x:c r="D292" s="14" t="s">
        <x:v>94</x:v>
      </x:c>
      <x:c r="E292" s="15">
        <x:v>44771.483176158574</x:v>
      </x:c>
      <x:c r="F292" t="s">
        <x:v>99</x:v>
      </x:c>
      <x:c r="G292" s="6">
        <x:v>98.53850704575896</x:v>
      </x:c>
      <x:c r="H292" t="s">
        <x:v>97</x:v>
      </x:c>
      <x:c r="I292" s="6">
        <x:v>27.508717262137907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20.817999999999998</x:v>
      </x:c>
      <x:c r="S292" s="8">
        <x:v>66718.68329067319</x:v>
      </x:c>
      <x:c r="T292" s="12">
        <x:v>342590.85551021557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230033</x:v>
      </x:c>
      <x:c r="B293" s="1">
        <x:v>44782.42158007407</x:v>
      </x:c>
      <x:c r="C293" s="6">
        <x:v>4.85077152</x:v>
      </x:c>
      <x:c r="D293" s="14" t="s">
        <x:v>94</x:v>
      </x:c>
      <x:c r="E293" s="15">
        <x:v>44771.483176158574</x:v>
      </x:c>
      <x:c r="F293" t="s">
        <x:v>99</x:v>
      </x:c>
      <x:c r="G293" s="6">
        <x:v>98.55560372505121</x:v>
      </x:c>
      <x:c r="H293" t="s">
        <x:v>97</x:v>
      </x:c>
      <x:c r="I293" s="6">
        <x:v>27.50000385548401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20.817</x:v>
      </x:c>
      <x:c r="S293" s="8">
        <x:v>66722.43062406685</x:v>
      </x:c>
      <x:c r="T293" s="12">
        <x:v>342589.2999222146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230049</x:v>
      </x:c>
      <x:c r="B294" s="1">
        <x:v>44782.42159191997</x:v>
      </x:c>
      <x:c r="C294" s="6">
        <x:v>4.867829615</x:v>
      </x:c>
      <x:c r="D294" s="14" t="s">
        <x:v>94</x:v>
      </x:c>
      <x:c r="E294" s="15">
        <x:v>44771.483176158574</x:v>
      </x:c>
      <x:c r="F294" t="s">
        <x:v>99</x:v>
      </x:c>
      <x:c r="G294" s="6">
        <x:v>98.56365566125287</x:v>
      </x:c>
      <x:c r="H294" t="s">
        <x:v>97</x:v>
      </x:c>
      <x:c r="I294" s="6">
        <x:v>27.52833753304094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20.813</x:v>
      </x:c>
      <x:c r="S294" s="8">
        <x:v>66716.32952694419</x:v>
      </x:c>
      <x:c r="T294" s="12">
        <x:v>342591.65293665114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230067</x:v>
      </x:c>
      <x:c r="B295" s="1">
        <x:v>44782.421603344555</x:v>
      </x:c>
      <x:c r="C295" s="6">
        <x:v>4.884281015</x:v>
      </x:c>
      <x:c r="D295" s="14" t="s">
        <x:v>94</x:v>
      </x:c>
      <x:c r="E295" s="15">
        <x:v>44771.483176158574</x:v>
      </x:c>
      <x:c r="F295" t="s">
        <x:v>99</x:v>
      </x:c>
      <x:c r="G295" s="6">
        <x:v>98.5045863670077</x:v>
      </x:c>
      <x:c r="H295" t="s">
        <x:v>97</x:v>
      </x:c>
      <x:c r="I295" s="6">
        <x:v>27.516679532825947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20.820999999999998</x:v>
      </x:c>
      <x:c r="S295" s="8">
        <x:v>66715.55558440444</x:v>
      </x:c>
      <x:c r="T295" s="12">
        <x:v>342571.01700901566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230059</x:v>
      </x:c>
      <x:c r="B296" s="1">
        <x:v>44782.42161468324</x:v>
      </x:c>
      <x:c r="C296" s="6">
        <x:v>4.900608731666667</x:v>
      </x:c>
      <x:c r="D296" s="14" t="s">
        <x:v>94</x:v>
      </x:c>
      <x:c r="E296" s="15">
        <x:v>44771.483176158574</x:v>
      </x:c>
      <x:c r="F296" t="s">
        <x:v>99</x:v>
      </x:c>
      <x:c r="G296" s="6">
        <x:v>98.55006236142258</x:v>
      </x:c>
      <x:c r="H296" t="s">
        <x:v>97</x:v>
      </x:c>
      <x:c r="I296" s="6">
        <x:v>27.514996938200966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20.816</x:v>
      </x:c>
      <x:c r="S296" s="8">
        <x:v>66714.80666285547</x:v>
      </x:c>
      <x:c r="T296" s="12">
        <x:v>342581.4774315109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230071</x:v>
      </x:c>
      <x:c r="B297" s="1">
        <x:v>44782.421626221294</x:v>
      </x:c>
      <x:c r="C297" s="6">
        <x:v>4.91722352</x:v>
      </x:c>
      <x:c r="D297" s="14" t="s">
        <x:v>94</x:v>
      </x:c>
      <x:c r="E297" s="15">
        <x:v>44771.483176158574</x:v>
      </x:c>
      <x:c r="F297" t="s">
        <x:v>99</x:v>
      </x:c>
      <x:c r="G297" s="6">
        <x:v>98.54486948209501</x:v>
      </x:c>
      <x:c r="H297" t="s">
        <x:v>97</x:v>
      </x:c>
      <x:c r="I297" s="6">
        <x:v>27.52043532744301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20.816</x:v>
      </x:c>
      <x:c r="S297" s="8">
        <x:v>66715.15992323906</x:v>
      </x:c>
      <x:c r="T297" s="12">
        <x:v>342578.75416549115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230081</x:v>
      </x:c>
      <x:c r="B298" s="1">
        <x:v>44782.4216383926</x:v>
      </x:c>
      <x:c r="C298" s="6">
        <x:v>4.9347502033333335</x:v>
      </x:c>
      <x:c r="D298" s="14" t="s">
        <x:v>94</x:v>
      </x:c>
      <x:c r="E298" s="15">
        <x:v>44771.483176158574</x:v>
      </x:c>
      <x:c r="F298" t="s">
        <x:v>99</x:v>
      </x:c>
      <x:c r="G298" s="6">
        <x:v>98.51906206079079</x:v>
      </x:c>
      <x:c r="H298" t="s">
        <x:v>97</x:v>
      </x:c>
      <x:c r="I298" s="6">
        <x:v>27.51989449275925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20.819</x:v>
      </x:c>
      <x:c r="S298" s="8">
        <x:v>66715.62342437057</x:v>
      </x:c>
      <x:c r="T298" s="12">
        <x:v>342584.4019659795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230088</x:v>
      </x:c>
      <x:c r="B299" s="1">
        <x:v>44782.42164973297</x:v>
      </x:c>
      <x:c r="C299" s="6">
        <x:v>4.9510803333333335</x:v>
      </x:c>
      <x:c r="D299" s="14" t="s">
        <x:v>94</x:v>
      </x:c>
      <x:c r="E299" s="15">
        <x:v>44771.483176158574</x:v>
      </x:c>
      <x:c r="F299" t="s">
        <x:v>99</x:v>
      </x:c>
      <x:c r="G299" s="6">
        <x:v>98.50939719316678</x:v>
      </x:c>
      <x:c r="H299" t="s">
        <x:v>97</x:v>
      </x:c>
      <x:c r="I299" s="6">
        <x:v>27.5300201343548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20.819</x:v>
      </x:c>
      <x:c r="S299" s="8">
        <x:v>66713.32386986827</x:v>
      </x:c>
      <x:c r="T299" s="12">
        <x:v>342582.1219491274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230100</x:v>
      </x:c>
      <x:c r="B300" s="1">
        <x:v>44782.421661420696</x:v>
      </x:c>
      <x:c r="C300" s="6">
        <x:v>4.967910656666667</x:v>
      </x:c>
      <x:c r="D300" s="14" t="s">
        <x:v>94</x:v>
      </x:c>
      <x:c r="E300" s="15">
        <x:v>44771.483176158574</x:v>
      </x:c>
      <x:c r="F300" t="s">
        <x:v>99</x:v>
      </x:c>
      <x:c r="G300" s="6">
        <x:v>98.52281945157601</x:v>
      </x:c>
      <x:c r="H300" t="s">
        <x:v>97</x:v>
      </x:c>
      <x:c r="I300" s="6">
        <x:v>27.51595842074039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20.819</x:v>
      </x:c>
      <x:c r="S300" s="8">
        <x:v>66708.73513244769</x:v>
      </x:c>
      <x:c r="T300" s="12">
        <x:v>342576.42981187126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230109</x:v>
      </x:c>
      <x:c r="B301" s="1">
        <x:v>44782.42167290317</x:v>
      </x:c>
      <x:c r="C301" s="6">
        <x:v>4.984445411666667</x:v>
      </x:c>
      <x:c r="D301" s="14" t="s">
        <x:v>94</x:v>
      </x:c>
      <x:c r="E301" s="15">
        <x:v>44771.483176158574</x:v>
      </x:c>
      <x:c r="F301" t="s">
        <x:v>99</x:v>
      </x:c>
      <x:c r="G301" s="6">
        <x:v>98.53532264013103</x:v>
      </x:c>
      <x:c r="H301" t="s">
        <x:v>97</x:v>
      </x:c>
      <x:c r="I301" s="6">
        <x:v>27.51205239963656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20.817999999999998</x:v>
      </x:c>
      <x:c r="S301" s="8">
        <x:v>66706.787961301</x:v>
      </x:c>
      <x:c r="T301" s="12">
        <x:v>342575.2230321964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230118</x:v>
      </x:c>
      <x:c r="B302" s="1">
        <x:v>44782.42168425826</x:v>
      </x:c>
      <x:c r="C302" s="6">
        <x:v>5.0007967466666665</x:v>
      </x:c>
      <x:c r="D302" s="14" t="s">
        <x:v>94</x:v>
      </x:c>
      <x:c r="E302" s="15">
        <x:v>44771.483176158574</x:v>
      </x:c>
      <x:c r="F302" t="s">
        <x:v>99</x:v>
      </x:c>
      <x:c r="G302" s="6">
        <x:v>98.53779401035938</x:v>
      </x:c>
      <x:c r="H302" t="s">
        <x:v>97</x:v>
      </x:c>
      <x:c r="I302" s="6">
        <x:v>27.50027427121222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20.819</x:v>
      </x:c>
      <x:c r="S302" s="8">
        <x:v>66704.74956844503</x:v>
      </x:c>
      <x:c r="T302" s="12">
        <x:v>342586.7733757156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230123</x:v>
      </x:c>
      <x:c r="B303" s="1">
        <x:v>44782.42169566096</x:v>
      </x:c>
      <x:c r="C303" s="6">
        <x:v>5.017216651666667</x:v>
      </x:c>
      <x:c r="D303" s="14" t="s">
        <x:v>94</x:v>
      </x:c>
      <x:c r="E303" s="15">
        <x:v>44771.483176158574</x:v>
      </x:c>
      <x:c r="F303" t="s">
        <x:v>99</x:v>
      </x:c>
      <x:c r="G303" s="6">
        <x:v>98.58580800568603</x:v>
      </x:c>
      <x:c r="H303" t="s">
        <x:v>97</x:v>
      </x:c>
      <x:c r="I303" s="6">
        <x:v>27.514335919115183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20.811999999999998</x:v>
      </x:c>
      <x:c r="S303" s="8">
        <x:v>66706.77849940001</x:v>
      </x:c>
      <x:c r="T303" s="12">
        <x:v>342573.91573969973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230134</x:v>
      </x:c>
      <x:c r="B304" s="1">
        <x:v>44782.421707711575</x:v>
      </x:c>
      <x:c r="C304" s="6">
        <x:v>5.03456953</x:v>
      </x:c>
      <x:c r="D304" s="14" t="s">
        <x:v>94</x:v>
      </x:c>
      <x:c r="E304" s="15">
        <x:v>44771.483176158574</x:v>
      </x:c>
      <x:c r="F304" t="s">
        <x:v>99</x:v>
      </x:c>
      <x:c r="G304" s="6">
        <x:v>98.54111420533211</x:v>
      </x:c>
      <x:c r="H304" t="s">
        <x:v>97</x:v>
      </x:c>
      <x:c r="I304" s="6">
        <x:v>27.515177216156644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20.817</x:v>
      </x:c>
      <x:c r="S304" s="8">
        <x:v>66700.94218959547</x:v>
      </x:c>
      <x:c r="T304" s="12">
        <x:v>342573.43194952107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230145</x:v>
      </x:c>
      <x:c r="B305" s="1">
        <x:v>44782.42171937625</x:v>
      </x:c>
      <x:c r="C305" s="6">
        <x:v>5.05136666</x:v>
      </x:c>
      <x:c r="D305" s="14" t="s">
        <x:v>94</x:v>
      </x:c>
      <x:c r="E305" s="15">
        <x:v>44771.483176158574</x:v>
      </x:c>
      <x:c r="F305" t="s">
        <x:v>99</x:v>
      </x:c>
      <x:c r="G305" s="6">
        <x:v>98.51085972795052</x:v>
      </x:c>
      <x:c r="H305" t="s">
        <x:v>97</x:v>
      </x:c>
      <x:c r="I305" s="6">
        <x:v>27.528487765267073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20.819</x:v>
      </x:c>
      <x:c r="S305" s="8">
        <x:v>66707.03896850001</x:v>
      </x:c>
      <x:c r="T305" s="12">
        <x:v>342570.9116557405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230156</x:v>
      </x:c>
      <x:c r="B306" s="1">
        <x:v>44782.42173096137</x:v>
      </x:c>
      <x:c r="C306" s="6">
        <x:v>5.068049228333333</x:v>
      </x:c>
      <x:c r="D306" s="14" t="s">
        <x:v>94</x:v>
      </x:c>
      <x:c r="E306" s="15">
        <x:v>44771.483176158574</x:v>
      </x:c>
      <x:c r="F306" t="s">
        <x:v>99</x:v>
      </x:c>
      <x:c r="G306" s="6">
        <x:v>98.5246020095223</x:v>
      </x:c>
      <x:c r="H306" t="s">
        <x:v>97</x:v>
      </x:c>
      <x:c r="I306" s="6">
        <x:v>27.50490138816349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20.82</x:v>
      </x:c>
      <x:c r="S306" s="8">
        <x:v>66705.61851802439</x:v>
      </x:c>
      <x:c r="T306" s="12">
        <x:v>342580.73172190465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230159</x:v>
      </x:c>
      <x:c r="B307" s="1">
        <x:v>44782.421742555045</x:v>
      </x:c>
      <x:c r="C307" s="6">
        <x:v>5.084744125</x:v>
      </x:c>
      <x:c r="D307" s="14" t="s">
        <x:v>94</x:v>
      </x:c>
      <x:c r="E307" s="15">
        <x:v>44771.483176158574</x:v>
      </x:c>
      <x:c r="F307" t="s">
        <x:v>99</x:v>
      </x:c>
      <x:c r="G307" s="6">
        <x:v>98.53268344228141</x:v>
      </x:c>
      <x:c r="H307" t="s">
        <x:v>97</x:v>
      </x:c>
      <x:c r="I307" s="6">
        <x:v>27.514816660254837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20.817999999999998</x:v>
      </x:c>
      <x:c r="S307" s="8">
        <x:v>66698.27544906498</x:v>
      </x:c>
      <x:c r="T307" s="12">
        <x:v>342575.22980364104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230168</x:v>
      </x:c>
      <x:c r="B308" s="1">
        <x:v>44782.4217540921</x:v>
      </x:c>
      <x:c r="C308" s="6">
        <x:v>5.10135748</x:v>
      </x:c>
      <x:c r="D308" s="14" t="s">
        <x:v>94</x:v>
      </x:c>
      <x:c r="E308" s="15">
        <x:v>44771.483176158574</x:v>
      </x:c>
      <x:c r="F308" t="s">
        <x:v>99</x:v>
      </x:c>
      <x:c r="G308" s="6">
        <x:v>98.53164771467199</x:v>
      </x:c>
      <x:c r="H308" t="s">
        <x:v>97</x:v>
      </x:c>
      <x:c r="I308" s="6">
        <x:v>27.525092518605106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20.817</x:v>
      </x:c>
      <x:c r="S308" s="8">
        <x:v>66702.45598348136</x:v>
      </x:c>
      <x:c r="T308" s="12">
        <x:v>342574.76156286884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230185</x:v>
      </x:c>
      <x:c r="B309" s="1">
        <x:v>44782.42176544315</x:v>
      </x:c>
      <x:c r="C309" s="6">
        <x:v>5.117702998333334</x:v>
      </x:c>
      <x:c r="D309" s="14" t="s">
        <x:v>94</x:v>
      </x:c>
      <x:c r="E309" s="15">
        <x:v>44771.483176158574</x:v>
      </x:c>
      <x:c r="F309" t="s">
        <x:v>99</x:v>
      </x:c>
      <x:c r="G309" s="6">
        <x:v>98.54192114765935</x:v>
      </x:c>
      <x:c r="H309" t="s">
        <x:v>97</x:v>
      </x:c>
      <x:c r="I309" s="6">
        <x:v>27.50514175804983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20.817999999999998</x:v>
      </x:c>
      <x:c r="S309" s="8">
        <x:v>66699.41566084654</x:v>
      </x:c>
      <x:c r="T309" s="12">
        <x:v>342580.64976811316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230192</x:v>
      </x:c>
      <x:c r="B310" s="1">
        <x:v>44782.4217767219</x:v>
      </x:c>
      <x:c r="C310" s="6">
        <x:v>5.133944396666666</x:v>
      </x:c>
      <x:c r="D310" s="14" t="s">
        <x:v>94</x:v>
      </x:c>
      <x:c r="E310" s="15">
        <x:v>44771.483176158574</x:v>
      </x:c>
      <x:c r="F310" t="s">
        <x:v>99</x:v>
      </x:c>
      <x:c r="G310" s="6">
        <x:v>98.5590433839123</x:v>
      </x:c>
      <x:c r="H310" t="s">
        <x:v>97</x:v>
      </x:c>
      <x:c r="I310" s="6">
        <x:v>27.50559245163231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20.816</x:v>
      </x:c>
      <x:c r="S310" s="8">
        <x:v>66697.40973998177</x:v>
      </x:c>
      <x:c r="T310" s="12">
        <x:v>342578.3219957089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230196</x:v>
      </x:c>
      <x:c r="B311" s="1">
        <x:v>44782.42178873619</x:v>
      </x:c>
      <x:c r="C311" s="6">
        <x:v>5.1512449616666665</x:v>
      </x:c>
      <x:c r="D311" s="14" t="s">
        <x:v>94</x:v>
      </x:c>
      <x:c r="E311" s="15">
        <x:v>44771.483176158574</x:v>
      </x:c>
      <x:c r="F311" t="s">
        <x:v>99</x:v>
      </x:c>
      <x:c r="G311" s="6">
        <x:v>98.55778079397105</x:v>
      </x:c>
      <x:c r="H311" t="s">
        <x:v>97</x:v>
      </x:c>
      <x:c r="I311" s="6">
        <x:v>27.50691448649104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20.816</x:v>
      </x:c>
      <x:c r="S311" s="8">
        <x:v>66700.15385370853</x:v>
      </x:c>
      <x:c r="T311" s="12">
        <x:v>342580.41805642337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230206</x:v>
      </x:c>
      <x:c r="B312" s="1">
        <x:v>44782.42180014169</x:v>
      </x:c>
      <x:c r="C312" s="6">
        <x:v>5.167668886666666</x:v>
      </x:c>
      <x:c r="D312" s="14" t="s">
        <x:v>94</x:v>
      </x:c>
      <x:c r="E312" s="15">
        <x:v>44771.483176158574</x:v>
      </x:c>
      <x:c r="F312" t="s">
        <x:v>99</x:v>
      </x:c>
      <x:c r="G312" s="6">
        <x:v>98.54189245691012</x:v>
      </x:c>
      <x:c r="H312" t="s">
        <x:v>97</x:v>
      </x:c>
      <x:c r="I312" s="6">
        <x:v>27.505171804286874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20.817999999999998</x:v>
      </x:c>
      <x:c r="S312" s="8">
        <x:v>66695.02268712671</x:v>
      </x:c>
      <x:c r="T312" s="12">
        <x:v>342576.33852215274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230215</x:v>
      </x:c>
      <x:c r="B313" s="1">
        <x:v>44782.42181183251</x:v>
      </x:c>
      <x:c r="C313" s="6">
        <x:v>5.184503671666667</x:v>
      </x:c>
      <x:c r="D313" s="14" t="s">
        <x:v>94</x:v>
      </x:c>
      <x:c r="E313" s="15">
        <x:v>44771.483176158574</x:v>
      </x:c>
      <x:c r="F313" t="s">
        <x:v>99</x:v>
      </x:c>
      <x:c r="G313" s="6">
        <x:v>98.53405322232565</x:v>
      </x:c>
      <x:c r="H313" t="s">
        <x:v>97</x:v>
      </x:c>
      <x:c r="I313" s="6">
        <x:v>27.540957063451515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20.814999999999998</x:v>
      </x:c>
      <x:c r="S313" s="8">
        <x:v>66693.32322094977</x:v>
      </x:c>
      <x:c r="T313" s="12">
        <x:v>342578.7360941159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230228</x:v>
      </x:c>
      <x:c r="B314" s="1">
        <x:v>44782.42182340665</x:v>
      </x:c>
      <x:c r="C314" s="6">
        <x:v>5.201170431666666</x:v>
      </x:c>
      <x:c r="D314" s="14" t="s">
        <x:v>94</x:v>
      </x:c>
      <x:c r="E314" s="15">
        <x:v>44771.483176158574</x:v>
      </x:c>
      <x:c r="F314" t="s">
        <x:v>99</x:v>
      </x:c>
      <x:c r="G314" s="6">
        <x:v>98.54418095758295</x:v>
      </x:c>
      <x:c r="H314" t="s">
        <x:v>97</x:v>
      </x:c>
      <x:c r="I314" s="6">
        <x:v>27.52115644049036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20.816</x:v>
      </x:c>
      <x:c r="S314" s="8">
        <x:v>66686.97124095126</x:v>
      </x:c>
      <x:c r="T314" s="12">
        <x:v>342582.0230451682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230235</x:v>
      </x:c>
      <x:c r="B315" s="1">
        <x:v>44782.42183503726</x:v>
      </x:c>
      <x:c r="C315" s="6">
        <x:v>5.217918513333333</x:v>
      </x:c>
      <x:c r="D315" s="14" t="s">
        <x:v>94</x:v>
      </x:c>
      <x:c r="E315" s="15">
        <x:v>44771.483176158574</x:v>
      </x:c>
      <x:c r="F315" t="s">
        <x:v>99</x:v>
      </x:c>
      <x:c r="G315" s="6">
        <x:v>98.53569230342278</x:v>
      </x:c>
      <x:c r="H315" t="s">
        <x:v>97</x:v>
      </x:c>
      <x:c r="I315" s="6">
        <x:v>27.520855976702023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20.817</x:v>
      </x:c>
      <x:c r="S315" s="8">
        <x:v>66681.53487727998</x:v>
      </x:c>
      <x:c r="T315" s="12">
        <x:v>342591.240640076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230241</x:v>
      </x:c>
      <x:c r="B316" s="1">
        <x:v>44782.42184676289</x:v>
      </x:c>
      <x:c r="C316" s="6">
        <x:v>5.234803418333334</x:v>
      </x:c>
      <x:c r="D316" s="14" t="s">
        <x:v>94</x:v>
      </x:c>
      <x:c r="E316" s="15">
        <x:v>44771.483176158574</x:v>
      </x:c>
      <x:c r="F316" t="s">
        <x:v>99</x:v>
      </x:c>
      <x:c r="G316" s="6">
        <x:v>98.5555970992126</x:v>
      </x:c>
      <x:c r="H316" t="s">
        <x:v>97</x:v>
      </x:c>
      <x:c r="I316" s="6">
        <x:v>27.518392174650216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20.814999999999998</x:v>
      </x:c>
      <x:c r="S316" s="8">
        <x:v>66680.04656586541</x:v>
      </x:c>
      <x:c r="T316" s="12">
        <x:v>342582.21410511923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230253</x:v>
      </x:c>
      <x:c r="B317" s="1">
        <x:v>44782.421858151174</x:v>
      </x:c>
      <x:c r="C317" s="6">
        <x:v>5.2512025483333336</x:v>
      </x:c>
      <x:c r="D317" s="14" t="s">
        <x:v>94</x:v>
      </x:c>
      <x:c r="E317" s="15">
        <x:v>44771.483176158574</x:v>
      </x:c>
      <x:c r="F317" t="s">
        <x:v>99</x:v>
      </x:c>
      <x:c r="G317" s="6">
        <x:v>98.54148715857008</x:v>
      </x:c>
      <x:c r="H317" t="s">
        <x:v>97</x:v>
      </x:c>
      <x:c r="I317" s="6">
        <x:v>27.514786613931847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20.817</x:v>
      </x:c>
      <x:c r="S317" s="8">
        <x:v>66684.12768136268</x:v>
      </x:c>
      <x:c r="T317" s="12">
        <x:v>342569.5686027966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230262</x:v>
      </x:c>
      <x:c r="B318" s="1">
        <x:v>44782.42186979458</x:v>
      </x:c>
      <x:c r="C318" s="6">
        <x:v>5.267969053333333</x:v>
      </x:c>
      <x:c r="D318" s="14" t="s">
        <x:v>94</x:v>
      </x:c>
      <x:c r="E318" s="15">
        <x:v>44771.483176158574</x:v>
      </x:c>
      <x:c r="F318" t="s">
        <x:v>99</x:v>
      </x:c>
      <x:c r="G318" s="6">
        <x:v>98.51535740755246</x:v>
      </x:c>
      <x:c r="H318" t="s">
        <x:v>97</x:v>
      </x:c>
      <x:c r="I318" s="6">
        <x:v>27.54215892596494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20.817</x:v>
      </x:c>
      <x:c r="S318" s="8">
        <x:v>66677.93385036102</x:v>
      </x:c>
      <x:c r="T318" s="12">
        <x:v>342593.8984567052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230267</x:v>
      </x:c>
      <x:c r="B319" s="1">
        <x:v>44782.42188111701</x:v>
      </x:c>
      <x:c r="C319" s="6">
        <x:v>5.284273353333333</x:v>
      </x:c>
      <x:c r="D319" s="14" t="s">
        <x:v>94</x:v>
      </x:c>
      <x:c r="E319" s="15">
        <x:v>44771.483176158574</x:v>
      </x:c>
      <x:c r="F319" t="s">
        <x:v>99</x:v>
      </x:c>
      <x:c r="G319" s="6">
        <x:v>98.5802102006793</x:v>
      </x:c>
      <x:c r="H319" t="s">
        <x:v>97</x:v>
      </x:c>
      <x:c r="I319" s="6">
        <x:v>27.529389158763024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20.811</x:v>
      </x:c>
      <x:c r="S319" s="8">
        <x:v>66679.02388531747</x:v>
      </x:c>
      <x:c r="T319" s="12">
        <x:v>342582.7064214459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230276</x:v>
      </x:c>
      <x:c r="B320" s="1">
        <x:v>44782.42189243853</x:v>
      </x:c>
      <x:c r="C320" s="6">
        <x:v>5.30057634</x:v>
      </x:c>
      <x:c r="D320" s="14" t="s">
        <x:v>94</x:v>
      </x:c>
      <x:c r="E320" s="15">
        <x:v>44771.483176158574</x:v>
      </x:c>
      <x:c r="F320" t="s">
        <x:v>99</x:v>
      </x:c>
      <x:c r="G320" s="6">
        <x:v>98.56919872061049</x:v>
      </x:c>
      <x:c r="H320" t="s">
        <x:v>97</x:v>
      </x:c>
      <x:c r="I320" s="6">
        <x:v>27.504150232380653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20.814999999999998</x:v>
      </x:c>
      <x:c r="S320" s="8">
        <x:v>66679.23340822956</x:v>
      </x:c>
      <x:c r="T320" s="12">
        <x:v>342588.3298137965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230291</x:v>
      </x:c>
      <x:c r="B321" s="1">
        <x:v>44782.42190437583</x:v>
      </x:c>
      <x:c r="C321" s="6">
        <x:v>5.31776605</x:v>
      </x:c>
      <x:c r="D321" s="14" t="s">
        <x:v>94</x:v>
      </x:c>
      <x:c r="E321" s="15">
        <x:v>44771.483176158574</x:v>
      </x:c>
      <x:c r="F321" t="s">
        <x:v>99</x:v>
      </x:c>
      <x:c r="G321" s="6">
        <x:v>98.58563579713905</x:v>
      </x:c>
      <x:c r="H321" t="s">
        <x:v>97</x:v>
      </x:c>
      <x:c r="I321" s="6">
        <x:v>27.51451619703448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20.811999999999998</x:v>
      </x:c>
      <x:c r="S321" s="8">
        <x:v>66671.9481592721</x:v>
      </x:c>
      <x:c r="T321" s="12">
        <x:v>342597.3529409871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230302</x:v>
      </x:c>
      <x:c r="B322" s="1">
        <x:v>44782.42191566774</x:v>
      </x:c>
      <x:c r="C322" s="6">
        <x:v>5.334026406666666</x:v>
      </x:c>
      <x:c r="D322" s="14" t="s">
        <x:v>94</x:v>
      </x:c>
      <x:c r="E322" s="15">
        <x:v>44771.483176158574</x:v>
      </x:c>
      <x:c r="F322" t="s">
        <x:v>99</x:v>
      </x:c>
      <x:c r="G322" s="6">
        <x:v>98.54320339559628</x:v>
      </x:c>
      <x:c r="H322" t="s">
        <x:v>97</x:v>
      </x:c>
      <x:c r="I322" s="6">
        <x:v>27.531372225306768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20.814999999999998</x:v>
      </x:c>
      <x:c r="S322" s="8">
        <x:v>66676.58119721392</x:v>
      </x:c>
      <x:c r="T322" s="12">
        <x:v>342587.35593162826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230305</x:v>
      </x:c>
      <x:c r="B323" s="1">
        <x:v>44782.421927189855</x:v>
      </x:c>
      <x:c r="C323" s="6">
        <x:v>5.35061825</x:v>
      </x:c>
      <x:c r="D323" s="14" t="s">
        <x:v>94</x:v>
      </x:c>
      <x:c r="E323" s="15">
        <x:v>44771.483176158574</x:v>
      </x:c>
      <x:c r="F323" t="s">
        <x:v>99</x:v>
      </x:c>
      <x:c r="G323" s="6">
        <x:v>98.56138899553241</x:v>
      </x:c>
      <x:c r="H323" t="s">
        <x:v>97</x:v>
      </x:c>
      <x:c r="I323" s="6">
        <x:v>27.530711202995008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20.813</x:v>
      </x:c>
      <x:c r="S323" s="8">
        <x:v>66668.76629247302</x:v>
      </x:c>
      <x:c r="T323" s="12">
        <x:v>342584.79858738533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230316</x:v>
      </x:c>
      <x:c r="B324" s="1">
        <x:v>44782.42193932014</x:v>
      </x:c>
      <x:c r="C324" s="6">
        <x:v>5.368085861666667</x:v>
      </x:c>
      <x:c r="D324" s="14" t="s">
        <x:v>94</x:v>
      </x:c>
      <x:c r="E324" s="15">
        <x:v>44771.483176158574</x:v>
      </x:c>
      <x:c r="F324" t="s">
        <x:v>99</x:v>
      </x:c>
      <x:c r="G324" s="6">
        <x:v>98.5653504902233</x:v>
      </x:c>
      <x:c r="H324" t="s">
        <x:v>97</x:v>
      </x:c>
      <x:c r="I324" s="6">
        <x:v>27.51737059872039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20.814</x:v>
      </x:c>
      <x:c r="S324" s="8">
        <x:v>66672.56146006704</x:v>
      </x:c>
      <x:c r="T324" s="12">
        <x:v>342587.25442361954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230328</x:v>
      </x:c>
      <x:c r="B325" s="1">
        <x:v>44782.4219506038</x:v>
      </x:c>
      <x:c r="C325" s="6">
        <x:v>5.38433432</x:v>
      </x:c>
      <x:c r="D325" s="14" t="s">
        <x:v>94</x:v>
      </x:c>
      <x:c r="E325" s="15">
        <x:v>44771.483176158574</x:v>
      </x:c>
      <x:c r="F325" t="s">
        <x:v>99</x:v>
      </x:c>
      <x:c r="G325" s="6">
        <x:v>98.59639603816197</x:v>
      </x:c>
      <x:c r="H325" t="s">
        <x:v>97</x:v>
      </x:c>
      <x:c r="I325" s="6">
        <x:v>27.52163718260772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20.81</x:v>
      </x:c>
      <x:c r="S325" s="8">
        <x:v>66666.29451332829</x:v>
      </x:c>
      <x:c r="T325" s="12">
        <x:v>342592.23586187663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230332</x:v>
      </x:c>
      <x:c r="B326" s="1">
        <x:v>44782.4219622123</x:v>
      </x:c>
      <x:c r="C326" s="6">
        <x:v>5.401050558333333</x:v>
      </x:c>
      <x:c r="D326" s="14" t="s">
        <x:v>94</x:v>
      </x:c>
      <x:c r="E326" s="15">
        <x:v>44771.483176158574</x:v>
      </x:c>
      <x:c r="F326" t="s">
        <x:v>99</x:v>
      </x:c>
      <x:c r="G326" s="6">
        <x:v>98.56044383358777</x:v>
      </x:c>
      <x:c r="H326" t="s">
        <x:v>97</x:v>
      </x:c>
      <x:c r="I326" s="6">
        <x:v>27.522508527872105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20.814</x:v>
      </x:c>
      <x:c r="S326" s="8">
        <x:v>66676.2863901617</x:v>
      </x:c>
      <x:c r="T326" s="12">
        <x:v>342588.2163105636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230340</x:v>
      </x:c>
      <x:c r="B327" s="1">
        <x:v>44782.421973569806</x:v>
      </x:c>
      <x:c r="C327" s="6">
        <x:v>5.417405375</x:v>
      </x:c>
      <x:c r="D327" s="14" t="s">
        <x:v>94</x:v>
      </x:c>
      <x:c r="E327" s="15">
        <x:v>44771.483176158574</x:v>
      </x:c>
      <x:c r="F327" t="s">
        <x:v>99</x:v>
      </x:c>
      <x:c r="G327" s="6">
        <x:v>98.5678449165491</x:v>
      </x:c>
      <x:c r="H327" t="s">
        <x:v>97</x:v>
      </x:c>
      <x:c r="I327" s="6">
        <x:v>27.52395075501272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20.813</x:v>
      </x:c>
      <x:c r="S327" s="8">
        <x:v>66663.85826772946</x:v>
      </x:c>
      <x:c r="T327" s="12">
        <x:v>342585.6621015024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230348</x:v>
      </x:c>
      <x:c r="B328" s="1">
        <x:v>44782.42198551233</x:v>
      </x:c>
      <x:c r="C328" s="6">
        <x:v>5.43460262</x:v>
      </x:c>
      <x:c r="D328" s="14" t="s">
        <x:v>94</x:v>
      </x:c>
      <x:c r="E328" s="15">
        <x:v>44771.483176158574</x:v>
      </x:c>
      <x:c r="F328" t="s">
        <x:v>99</x:v>
      </x:c>
      <x:c r="G328" s="6">
        <x:v>98.56795969482273</x:v>
      </x:c>
      <x:c r="H328" t="s">
        <x:v>97</x:v>
      </x:c>
      <x:c r="I328" s="6">
        <x:v>27.523830569393795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20.813</x:v>
      </x:c>
      <x:c r="S328" s="8">
        <x:v>66671.64132077264</x:v>
      </x:c>
      <x:c r="T328" s="12">
        <x:v>342589.8760119931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230359</x:v>
      </x:c>
      <x:c r="B329" s="1">
        <x:v>44782.421996793804</x:v>
      </x:c>
      <x:c r="C329" s="6">
        <x:v>5.450847935</x:v>
      </x:c>
      <x:c r="D329" s="14" t="s">
        <x:v>94</x:v>
      </x:c>
      <x:c r="E329" s="15">
        <x:v>44771.483176158574</x:v>
      </x:c>
      <x:c r="F329" t="s">
        <x:v>99</x:v>
      </x:c>
      <x:c r="G329" s="6">
        <x:v>98.63075710288412</x:v>
      </x:c>
      <x:c r="H329" t="s">
        <x:v>97</x:v>
      </x:c>
      <x:c r="I329" s="6">
        <x:v>27.52244843508788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20.806</x:v>
      </x:c>
      <x:c r="S329" s="8">
        <x:v>66664.31192208624</x:v>
      </x:c>
      <x:c r="T329" s="12">
        <x:v>342589.5824228267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230367</x:v>
      </x:c>
      <x:c r="B330" s="1">
        <x:v>44782.42200831205</x:v>
      </x:c>
      <x:c r="C330" s="6">
        <x:v>5.467434225</x:v>
      </x:c>
      <x:c r="D330" s="14" t="s">
        <x:v>94</x:v>
      </x:c>
      <x:c r="E330" s="15">
        <x:v>44771.483176158574</x:v>
      </x:c>
      <x:c r="F330" t="s">
        <x:v>99</x:v>
      </x:c>
      <x:c r="G330" s="6">
        <x:v>98.63342804118065</x:v>
      </x:c>
      <x:c r="H330" t="s">
        <x:v>97</x:v>
      </x:c>
      <x:c r="I330" s="6">
        <x:v>27.510459946183346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20.807</x:v>
      </x:c>
      <x:c r="S330" s="8">
        <x:v>66664.31108970167</x:v>
      </x:c>
      <x:c r="T330" s="12">
        <x:v>342585.20308999857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230379</x:v>
      </x:c>
      <x:c r="B331" s="1">
        <x:v>44782.42201986665</x:v>
      </x:c>
      <x:c r="C331" s="6">
        <x:v>5.484072828333334</x:v>
      </x:c>
      <x:c r="D331" s="14" t="s">
        <x:v>94</x:v>
      </x:c>
      <x:c r="E331" s="15">
        <x:v>44771.483176158574</x:v>
      </x:c>
      <x:c r="F331" t="s">
        <x:v>99</x:v>
      </x:c>
      <x:c r="G331" s="6">
        <x:v>98.60006908593256</x:v>
      </x:c>
      <x:c r="H331" t="s">
        <x:v>97</x:v>
      </x:c>
      <x:c r="I331" s="6">
        <x:v>27.53617966421507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20.808</x:v>
      </x:c>
      <x:c r="S331" s="8">
        <x:v>66661.89611980031</x:v>
      </x:c>
      <x:c r="T331" s="12">
        <x:v>342587.0715074477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230401</x:v>
      </x:c>
      <x:c r="B332" s="1">
        <x:v>44782.422031932045</x:v>
      </x:c>
      <x:c r="C332" s="6">
        <x:v>5.501447</x:v>
      </x:c>
      <x:c r="D332" s="14" t="s">
        <x:v>94</x:v>
      </x:c>
      <x:c r="E332" s="15">
        <x:v>44771.483176158574</x:v>
      </x:c>
      <x:c r="F332" t="s">
        <x:v>99</x:v>
      </x:c>
      <x:c r="G332" s="6">
        <x:v>98.55203746291187</x:v>
      </x:c>
      <x:c r="H332" t="s">
        <x:v>97</x:v>
      </x:c>
      <x:c r="I332" s="6">
        <x:v>27.531312132363837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20.814</x:v>
      </x:c>
      <x:c r="S332" s="8">
        <x:v>66659.76323419077</x:v>
      </x:c>
      <x:c r="T332" s="12">
        <x:v>342596.9760010768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230387</x:v>
      </x:c>
      <x:c r="B333" s="1">
        <x:v>44782.42204319613</x:v>
      </x:c>
      <x:c r="C333" s="6">
        <x:v>5.517667281666666</x:v>
      </x:c>
      <x:c r="D333" s="14" t="s">
        <x:v>94</x:v>
      </x:c>
      <x:c r="E333" s="15">
        <x:v>44771.483176158574</x:v>
      </x:c>
      <x:c r="F333" t="s">
        <x:v>99</x:v>
      </x:c>
      <x:c r="G333" s="6">
        <x:v>98.60007014638998</x:v>
      </x:c>
      <x:c r="H333" t="s">
        <x:v>97</x:v>
      </x:c>
      <x:c r="I333" s="6">
        <x:v>27.517791247594687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20.81</x:v>
      </x:c>
      <x:c r="S333" s="8">
        <x:v>66661.97094474907</x:v>
      </x:c>
      <x:c r="T333" s="12">
        <x:v>342587.9535876449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230404</x:v>
      </x:c>
      <x:c r="B334" s="1">
        <x:v>44782.42205463326</x:v>
      </x:c>
      <x:c r="C334" s="6">
        <x:v>5.534136756666666</x:v>
      </x:c>
      <x:c r="D334" s="14" t="s">
        <x:v>94</x:v>
      </x:c>
      <x:c r="E334" s="15">
        <x:v>44771.483176158574</x:v>
      </x:c>
      <x:c r="F334" t="s">
        <x:v>99</x:v>
      </x:c>
      <x:c r="G334" s="6">
        <x:v>98.60982840286927</x:v>
      </x:c>
      <x:c r="H334" t="s">
        <x:v>97</x:v>
      </x:c>
      <x:c r="I334" s="6">
        <x:v>27.535158082870566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20.807</x:v>
      </x:c>
      <x:c r="S334" s="8">
        <x:v>66660.06051175956</x:v>
      </x:c>
      <x:c r="T334" s="12">
        <x:v>342590.2106127048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230411</x:v>
      </x:c>
      <x:c r="B335" s="1">
        <x:v>44782.42206658228</x:v>
      </x:c>
      <x:c r="C335" s="6">
        <x:v>5.551343336666666</x:v>
      </x:c>
      <x:c r="D335" s="14" t="s">
        <x:v>94</x:v>
      </x:c>
      <x:c r="E335" s="15">
        <x:v>44771.483176158574</x:v>
      </x:c>
      <x:c r="F335" t="s">
        <x:v>99</x:v>
      </x:c>
      <x:c r="G335" s="6">
        <x:v>98.5902251954284</x:v>
      </x:c>
      <x:c r="H335" t="s">
        <x:v>97</x:v>
      </x:c>
      <x:c r="I335" s="6">
        <x:v>27.52809716149386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20.81</x:v>
      </x:c>
      <x:c r="S335" s="8">
        <x:v>66661.34456635131</x:v>
      </x:c>
      <x:c r="T335" s="12">
        <x:v>342597.3605716972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230421</x:v>
      </x:c>
      <x:c r="B336" s="1">
        <x:v>44782.42207773609</x:v>
      </x:c>
      <x:c r="C336" s="6">
        <x:v>5.567404833333334</x:v>
      </x:c>
      <x:c r="D336" s="14" t="s">
        <x:v>94</x:v>
      </x:c>
      <x:c r="E336" s="15">
        <x:v>44771.483176158574</x:v>
      </x:c>
      <x:c r="F336" t="s">
        <x:v>99</x:v>
      </x:c>
      <x:c r="G336" s="6">
        <x:v>98.6253306535821</x:v>
      </x:c>
      <x:c r="H336" t="s">
        <x:v>97</x:v>
      </x:c>
      <x:c r="I336" s="6">
        <x:v>27.52812720793645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20.806</x:v>
      </x:c>
      <x:c r="S336" s="8">
        <x:v>66649.99394842846</x:v>
      </x:c>
      <x:c r="T336" s="12">
        <x:v>342593.2562120017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230431</x:v>
      </x:c>
      <x:c r="B337" s="1">
        <x:v>44782.422089281776</x:v>
      </x:c>
      <x:c r="C337" s="6">
        <x:v>5.584030611666667</x:v>
      </x:c>
      <x:c r="D337" s="14" t="s">
        <x:v>94</x:v>
      </x:c>
      <x:c r="E337" s="15">
        <x:v>44771.483176158574</x:v>
      </x:c>
      <x:c r="F337" t="s">
        <x:v>99</x:v>
      </x:c>
      <x:c r="G337" s="6">
        <x:v>98.58339565488866</x:v>
      </x:c>
      <x:c r="H337" t="s">
        <x:v>97</x:v>
      </x:c>
      <x:c r="I337" s="6">
        <x:v>27.526054004036723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20.811</x:v>
      </x:c>
      <x:c r="S337" s="8">
        <x:v>66655.8722828677</x:v>
      </x:c>
      <x:c r="T337" s="12">
        <x:v>342593.1907754278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230441</x:v>
      </x:c>
      <x:c r="B338" s="1">
        <x:v>44782.422100853204</x:v>
      </x:c>
      <x:c r="C338" s="6">
        <x:v>5.600693473333333</x:v>
      </x:c>
      <x:c r="D338" s="14" t="s">
        <x:v>94</x:v>
      </x:c>
      <x:c r="E338" s="15">
        <x:v>44771.483176158574</x:v>
      </x:c>
      <x:c r="F338" t="s">
        <x:v>99</x:v>
      </x:c>
      <x:c r="G338" s="6">
        <x:v>98.60747449859868</x:v>
      </x:c>
      <x:c r="H338" t="s">
        <x:v>97</x:v>
      </x:c>
      <x:c r="I338" s="6">
        <x:v>27.528427672375983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20.808</x:v>
      </x:c>
      <x:c r="S338" s="8">
        <x:v>66651.82676424288</x:v>
      </x:c>
      <x:c r="T338" s="12">
        <x:v>342581.5906384561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230447</x:v>
      </x:c>
      <x:c r="B339" s="1">
        <x:v>44782.422112426684</x:v>
      </x:c>
      <x:c r="C339" s="6">
        <x:v>5.61735928</x:v>
      </x:c>
      <x:c r="D339" s="14" t="s">
        <x:v>94</x:v>
      </x:c>
      <x:c r="E339" s="15">
        <x:v>44771.483176158574</x:v>
      </x:c>
      <x:c r="F339" t="s">
        <x:v>99</x:v>
      </x:c>
      <x:c r="G339" s="6">
        <x:v>98.6124693674732</x:v>
      </x:c>
      <x:c r="H339" t="s">
        <x:v>97</x:v>
      </x:c>
      <x:c r="I339" s="6">
        <x:v>27.523199594966172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20.808</x:v>
      </x:c>
      <x:c r="S339" s="8">
        <x:v>66654.0716382539</x:v>
      </x:c>
      <x:c r="T339" s="12">
        <x:v>342589.1875176573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230457</x:v>
      </x:c>
      <x:c r="B340" s="1">
        <x:v>44782.42212460873</x:v>
      </x:c>
      <x:c r="C340" s="6">
        <x:v>5.634901428333333</x:v>
      </x:c>
      <x:c r="D340" s="14" t="s">
        <x:v>94</x:v>
      </x:c>
      <x:c r="E340" s="15">
        <x:v>44771.483176158574</x:v>
      </x:c>
      <x:c r="F340" t="s">
        <x:v>99</x:v>
      </x:c>
      <x:c r="G340" s="6">
        <x:v>98.61166550812915</x:v>
      </x:c>
      <x:c r="H340" t="s">
        <x:v>97</x:v>
      </x:c>
      <x:c r="I340" s="6">
        <x:v>27.533235107066503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20.807</x:v>
      </x:c>
      <x:c r="S340" s="8">
        <x:v>66653.49844730455</x:v>
      </x:c>
      <x:c r="T340" s="12">
        <x:v>342602.19504157413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230468</x:v>
      </x:c>
      <x:c r="B341" s="1">
        <x:v>44782.4221360883</x:v>
      </x:c>
      <x:c r="C341" s="6">
        <x:v>5.65143202</x:v>
      </x:c>
      <x:c r="D341" s="14" t="s">
        <x:v>94</x:v>
      </x:c>
      <x:c r="E341" s="15">
        <x:v>44771.483176158574</x:v>
      </x:c>
      <x:c r="F341" t="s">
        <x:v>99</x:v>
      </x:c>
      <x:c r="G341" s="6">
        <x:v>98.67133920834274</x:v>
      </x:c>
      <x:c r="H341" t="s">
        <x:v>97</x:v>
      </x:c>
      <x:c r="I341" s="6">
        <x:v>27.525963864766254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20.801</x:v>
      </x:c>
      <x:c r="S341" s="8">
        <x:v>66656.35721105718</x:v>
      </x:c>
      <x:c r="T341" s="12">
        <x:v>342600.06813284184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230477</x:v>
      </x:c>
      <x:c r="B342" s="1">
        <x:v>44782.422147622936</x:v>
      </x:c>
      <x:c r="C342" s="6">
        <x:v>5.66804188</x:v>
      </x:c>
      <x:c r="D342" s="14" t="s">
        <x:v>94</x:v>
      </x:c>
      <x:c r="E342" s="15">
        <x:v>44771.483176158574</x:v>
      </x:c>
      <x:c r="F342" t="s">
        <x:v>99</x:v>
      </x:c>
      <x:c r="G342" s="6">
        <x:v>98.62007694426806</x:v>
      </x:c>
      <x:c r="H342" t="s">
        <x:v>97</x:v>
      </x:c>
      <x:c r="I342" s="6">
        <x:v>27.533625711437253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20.806</x:v>
      </x:c>
      <x:c r="S342" s="8">
        <x:v>66647.97792884633</x:v>
      </x:c>
      <x:c r="T342" s="12">
        <x:v>342591.98638130113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230484</x:v>
      </x:c>
      <x:c r="B343" s="1">
        <x:v>44782.42215863329</x:v>
      </x:c>
      <x:c r="C343" s="6">
        <x:v>5.683896801666667</x:v>
      </x:c>
      <x:c r="D343" s="14" t="s">
        <x:v>94</x:v>
      </x:c>
      <x:c r="E343" s="15">
        <x:v>44771.483176158574</x:v>
      </x:c>
      <x:c r="F343" t="s">
        <x:v>99</x:v>
      </x:c>
      <x:c r="G343" s="6">
        <x:v>98.65028628336934</x:v>
      </x:c>
      <x:c r="H343" t="s">
        <x:v>97</x:v>
      </x:c>
      <x:c r="I343" s="6">
        <x:v>27.538793712011284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20.802</x:v>
      </x:c>
      <x:c r="S343" s="8">
        <x:v>66653.61512942954</x:v>
      </x:c>
      <x:c r="T343" s="12">
        <x:v>342580.34028730803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230496</x:v>
      </x:c>
      <x:c r="B344" s="1">
        <x:v>44782.42217051244</x:v>
      </x:c>
      <x:c r="C344" s="6">
        <x:v>5.7010027616666665</x:v>
      </x:c>
      <x:c r="D344" s="14" t="s">
        <x:v>94</x:v>
      </x:c>
      <x:c r="E344" s="15">
        <x:v>44771.483176158574</x:v>
      </x:c>
      <x:c r="F344" t="s">
        <x:v>99</x:v>
      </x:c>
      <x:c r="G344" s="6">
        <x:v>98.62903469838382</x:v>
      </x:c>
      <x:c r="H344" t="s">
        <x:v>97</x:v>
      </x:c>
      <x:c r="I344" s="6">
        <x:v>27.51505703085195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20.807</x:v>
      </x:c>
      <x:c r="S344" s="8">
        <x:v>66649.57895693438</x:v>
      </x:c>
      <x:c r="T344" s="12">
        <x:v>342587.69743376924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230502</x:v>
      </x:c>
      <x:c r="B345" s="1">
        <x:v>44782.422181884205</x:v>
      </x:c>
      <x:c r="C345" s="6">
        <x:v>5.717378115</x:v>
      </x:c>
      <x:c r="D345" s="14" t="s">
        <x:v>94</x:v>
      </x:c>
      <x:c r="E345" s="15">
        <x:v>44771.483176158574</x:v>
      </x:c>
      <x:c r="F345" t="s">
        <x:v>99</x:v>
      </x:c>
      <x:c r="G345" s="6">
        <x:v>98.65674641292063</x:v>
      </x:c>
      <x:c r="H345" t="s">
        <x:v>97</x:v>
      </x:c>
      <x:c r="I345" s="6">
        <x:v>27.52283903820353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20.803</x:v>
      </x:c>
      <x:c r="S345" s="8">
        <x:v>66640.06804016173</x:v>
      </x:c>
      <x:c r="T345" s="12">
        <x:v>342601.659249164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230513</x:v>
      </x:c>
      <x:c r="B346" s="1">
        <x:v>44782.42219378048</x:v>
      </x:c>
      <x:c r="C346" s="6">
        <x:v>5.734508755</x:v>
      </x:c>
      <x:c r="D346" s="14" t="s">
        <x:v>94</x:v>
      </x:c>
      <x:c r="E346" s="15">
        <x:v>44771.483176158574</x:v>
      </x:c>
      <x:c r="F346" t="s">
        <x:v>99</x:v>
      </x:c>
      <x:c r="G346" s="6">
        <x:v>98.62102524130549</x:v>
      </x:c>
      <x:c r="H346" t="s">
        <x:v>97</x:v>
      </x:c>
      <x:c r="I346" s="6">
        <x:v>27.54182841373131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20.805</x:v>
      </x:c>
      <x:c r="S346" s="8">
        <x:v>66643.04239262507</x:v>
      </x:c>
      <x:c r="T346" s="12">
        <x:v>342604.4877326408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230523</x:v>
      </x:c>
      <x:c r="B347" s="1">
        <x:v>44782.42220499024</x:v>
      </x:c>
      <x:c r="C347" s="6">
        <x:v>5.750650811666667</x:v>
      </x:c>
      <x:c r="D347" s="14" t="s">
        <x:v>94</x:v>
      </x:c>
      <x:c r="E347" s="15">
        <x:v>44771.483176158574</x:v>
      </x:c>
      <x:c r="F347" t="s">
        <x:v>99</x:v>
      </x:c>
      <x:c r="G347" s="6">
        <x:v>98.62986701640801</x:v>
      </x:c>
      <x:c r="H347" t="s">
        <x:v>97</x:v>
      </x:c>
      <x:c r="I347" s="6">
        <x:v>27.523379873362046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20.806</x:v>
      </x:c>
      <x:c r="S347" s="8">
        <x:v>66642.21306860393</x:v>
      </x:c>
      <x:c r="T347" s="12">
        <x:v>342595.72760123643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230532</x:v>
      </x:c>
      <x:c r="B348" s="1">
        <x:v>44782.42221711185</x:v>
      </x:c>
      <x:c r="C348" s="6">
        <x:v>5.76810592</x:v>
      </x:c>
      <x:c r="D348" s="14" t="s">
        <x:v>94</x:v>
      </x:c>
      <x:c r="E348" s="15">
        <x:v>44771.483176158574</x:v>
      </x:c>
      <x:c r="F348" t="s">
        <x:v>99</x:v>
      </x:c>
      <x:c r="G348" s="6">
        <x:v>98.60466310097218</x:v>
      </x:c>
      <x:c r="H348" t="s">
        <x:v>97</x:v>
      </x:c>
      <x:c r="I348" s="6">
        <x:v>27.512983835025352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20.81</x:v>
      </x:c>
      <x:c r="S348" s="8">
        <x:v>66646.51433373698</x:v>
      </x:c>
      <x:c r="T348" s="12">
        <x:v>342592.0575273685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230544</x:v>
      </x:c>
      <x:c r="B349" s="1">
        <x:v>44782.42222829484</x:v>
      </x:c>
      <x:c r="C349" s="6">
        <x:v>5.784209428333333</x:v>
      </x:c>
      <x:c r="D349" s="14" t="s">
        <x:v>94</x:v>
      </x:c>
      <x:c r="E349" s="15">
        <x:v>44771.483176158574</x:v>
      </x:c>
      <x:c r="F349" t="s">
        <x:v>99</x:v>
      </x:c>
      <x:c r="G349" s="6">
        <x:v>98.71616581921391</x:v>
      </x:c>
      <x:c r="H349" t="s">
        <x:v>97</x:v>
      </x:c>
      <x:c r="I349" s="6">
        <x:v>27.515868281740495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20.797</x:v>
      </x:c>
      <x:c r="S349" s="8">
        <x:v>66642.44307835332</x:v>
      </x:c>
      <x:c r="T349" s="12">
        <x:v>342589.95924414595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230548</x:v>
      </x:c>
      <x:c r="B350" s="1">
        <x:v>44782.422239842475</x:v>
      </x:c>
      <x:c r="C350" s="6">
        <x:v>5.800838018333334</x:v>
      </x:c>
      <x:c r="D350" s="14" t="s">
        <x:v>94</x:v>
      </x:c>
      <x:c r="E350" s="15">
        <x:v>44771.483176158574</x:v>
      </x:c>
      <x:c r="F350" t="s">
        <x:v>99</x:v>
      </x:c>
      <x:c r="G350" s="6">
        <x:v>98.66338109912135</x:v>
      </x:c>
      <x:c r="H350" t="s">
        <x:v>97</x:v>
      </x:c>
      <x:c r="I350" s="6">
        <x:v>27.515898328073945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20.803</x:v>
      </x:c>
      <x:c r="S350" s="8">
        <x:v>66635.0781597067</x:v>
      </x:c>
      <x:c r="T350" s="12">
        <x:v>342596.0204943396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230556</x:v>
      </x:c>
      <x:c r="B351" s="1">
        <x:v>44782.42225180556</x:v>
      </x:c>
      <x:c r="C351" s="6">
        <x:v>5.8180648716666665</x:v>
      </x:c>
      <x:c r="D351" s="14" t="s">
        <x:v>94</x:v>
      </x:c>
      <x:c r="E351" s="15">
        <x:v>44771.483176158574</x:v>
      </x:c>
      <x:c r="F351" t="s">
        <x:v>99</x:v>
      </x:c>
      <x:c r="G351" s="6">
        <x:v>98.67909851991857</x:v>
      </x:c>
      <x:c r="H351" t="s">
        <x:v>97</x:v>
      </x:c>
      <x:c r="I351" s="6">
        <x:v>27.536239757244402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20.799</x:v>
      </x:c>
      <x:c r="S351" s="8">
        <x:v>66636.88135986183</x:v>
      </x:c>
      <x:c r="T351" s="12">
        <x:v>342603.08253877255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230564</x:v>
      </x:c>
      <x:c r="B352" s="1">
        <x:v>44782.42226316499</x:v>
      </x:c>
      <x:c r="C352" s="6">
        <x:v>5.834422448333333</x:v>
      </x:c>
      <x:c r="D352" s="14" t="s">
        <x:v>94</x:v>
      </x:c>
      <x:c r="E352" s="15">
        <x:v>44771.483176158574</x:v>
      </x:c>
      <x:c r="F352" t="s">
        <x:v>99</x:v>
      </x:c>
      <x:c r="G352" s="6">
        <x:v>98.64821883088285</x:v>
      </x:c>
      <x:c r="H352" t="s">
        <x:v>97</x:v>
      </x:c>
      <x:c r="I352" s="6">
        <x:v>27.540957063451515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20.802</x:v>
      </x:c>
      <x:c r="S352" s="8">
        <x:v>66631.95185278641</x:v>
      </x:c>
      <x:c r="T352" s="12">
        <x:v>342609.18120469764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230581</x:v>
      </x:c>
      <x:c r="B353" s="1">
        <x:v>44782.422274654346</x:v>
      </x:c>
      <x:c r="C353" s="6">
        <x:v>5.85096711</x:v>
      </x:c>
      <x:c r="D353" s="14" t="s">
        <x:v>94</x:v>
      </x:c>
      <x:c r="E353" s="15">
        <x:v>44771.483176158574</x:v>
      </x:c>
      <x:c r="F353" t="s">
        <x:v>99</x:v>
      </x:c>
      <x:c r="G353" s="6">
        <x:v>98.63678705341425</x:v>
      </x:c>
      <x:c r="H353" t="s">
        <x:v>97</x:v>
      </x:c>
      <x:c r="I353" s="6">
        <x:v>27.52533288993709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20.805</x:v>
      </x:c>
      <x:c r="S353" s="8">
        <x:v>66631.68027615748</x:v>
      </x:c>
      <x:c r="T353" s="12">
        <x:v>342610.2712475069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230586</x:v>
      </x:c>
      <x:c r="B354" s="1">
        <x:v>44782.422286119036</x:v>
      </x:c>
      <x:c r="C354" s="6">
        <x:v>5.867476271666667</x:v>
      </x:c>
      <x:c r="D354" s="14" t="s">
        <x:v>94</x:v>
      </x:c>
      <x:c r="E354" s="15">
        <x:v>44771.483176158574</x:v>
      </x:c>
      <x:c r="F354" t="s">
        <x:v>99</x:v>
      </x:c>
      <x:c r="G354" s="6">
        <x:v>98.7179526243675</x:v>
      </x:c>
      <x:c r="H354" t="s">
        <x:v>97</x:v>
      </x:c>
      <x:c r="I354" s="6">
        <x:v>27.532393805498486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20.794999999999998</x:v>
      </x:c>
      <x:c r="S354" s="8">
        <x:v>66624.8775716107</x:v>
      </x:c>
      <x:c r="T354" s="12">
        <x:v>342608.234314599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230591</x:v>
      </x:c>
      <x:c r="B355" s="1">
        <x:v>44782.422297640194</x:v>
      </x:c>
      <x:c r="C355" s="6">
        <x:v>5.884066743333333</x:v>
      </x:c>
      <x:c r="D355" s="14" t="s">
        <x:v>94</x:v>
      </x:c>
      <x:c r="E355" s="15">
        <x:v>44771.483176158574</x:v>
      </x:c>
      <x:c r="F355" t="s">
        <x:v>99</x:v>
      </x:c>
      <x:c r="G355" s="6">
        <x:v>98.66628408161111</x:v>
      </x:c>
      <x:c r="H355" t="s">
        <x:v>97</x:v>
      </x:c>
      <x:c r="I355" s="6">
        <x:v>27.53125203942227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20.801</x:v>
      </x:c>
      <x:c r="S355" s="8">
        <x:v>66626.75781255869</x:v>
      </x:c>
      <x:c r="T355" s="12">
        <x:v>342609.37909866107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230601</x:v>
      </x:c>
      <x:c r="B356" s="1">
        <x:v>44782.42230972333</x:v>
      </x:c>
      <x:c r="C356" s="6">
        <x:v>5.901466463333334</x:v>
      </x:c>
      <x:c r="D356" s="14" t="s">
        <x:v>94</x:v>
      </x:c>
      <x:c r="E356" s="15">
        <x:v>44771.483176158574</x:v>
      </x:c>
      <x:c r="F356" t="s">
        <x:v>99</x:v>
      </x:c>
      <x:c r="G356" s="6">
        <x:v>98.70154299669977</x:v>
      </x:c>
      <x:c r="H356" t="s">
        <x:v>97</x:v>
      </x:c>
      <x:c r="I356" s="6">
        <x:v>27.54035613235601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20.796</x:v>
      </x:c>
      <x:c r="S356" s="8">
        <x:v>66629.23751131592</x:v>
      </x:c>
      <x:c r="T356" s="12">
        <x:v>342614.0126842667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230615</x:v>
      </x:c>
      <x:c r="B357" s="1">
        <x:v>44782.4223208663</x:v>
      </x:c>
      <x:c r="C357" s="6">
        <x:v>5.917512336666666</x:v>
      </x:c>
      <x:c r="D357" s="14" t="s">
        <x:v>94</x:v>
      </x:c>
      <x:c r="E357" s="15">
        <x:v>44771.483176158574</x:v>
      </x:c>
      <x:c r="F357" t="s">
        <x:v>99</x:v>
      </x:c>
      <x:c r="G357" s="6">
        <x:v>98.62871901024963</x:v>
      </x:c>
      <x:c r="H357" t="s">
        <x:v>97</x:v>
      </x:c>
      <x:c r="I357" s="6">
        <x:v>27.533775943899855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20.805</x:v>
      </x:c>
      <x:c r="S357" s="8">
        <x:v>66625.52228800113</x:v>
      </x:c>
      <x:c r="T357" s="12">
        <x:v>342599.50049527345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230619</x:v>
      </x:c>
      <x:c r="B358" s="1">
        <x:v>44782.422332358416</x:v>
      </x:c>
      <x:c r="C358" s="6">
        <x:v>5.934060981666667</x:v>
      </x:c>
      <x:c r="D358" s="14" t="s">
        <x:v>94</x:v>
      </x:c>
      <x:c r="E358" s="15">
        <x:v>44771.483176158574</x:v>
      </x:c>
      <x:c r="F358" t="s">
        <x:v>99</x:v>
      </x:c>
      <x:c r="G358" s="6">
        <x:v>98.70967134610216</x:v>
      </x:c>
      <x:c r="H358" t="s">
        <x:v>97</x:v>
      </x:c>
      <x:c r="I358" s="6">
        <x:v>27.522658759837213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20.797</x:v>
      </x:c>
      <x:c r="S358" s="8">
        <x:v>66624.27650077187</x:v>
      </x:c>
      <x:c r="T358" s="12">
        <x:v>342611.8296490799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230628</x:v>
      </x:c>
      <x:c r="B359" s="1">
        <x:v>44782.42234425113</x:v>
      </x:c>
      <x:c r="C359" s="6">
        <x:v>5.95118648</x:v>
      </x:c>
      <x:c r="D359" s="14" t="s">
        <x:v>94</x:v>
      </x:c>
      <x:c r="E359" s="15">
        <x:v>44771.483176158574</x:v>
      </x:c>
      <x:c r="F359" t="s">
        <x:v>99</x:v>
      </x:c>
      <x:c r="G359" s="6">
        <x:v>98.68921014920308</x:v>
      </x:c>
      <x:c r="H359" t="s">
        <x:v>97</x:v>
      </x:c>
      <x:c r="I359" s="6">
        <x:v>27.52566340054682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20.799</x:v>
      </x:c>
      <x:c r="S359" s="8">
        <x:v>66617.92030206269</x:v>
      </x:c>
      <x:c r="T359" s="12">
        <x:v>342607.10337322793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230641</x:v>
      </x:c>
      <x:c r="B360" s="1">
        <x:v>44782.42235549151</x:v>
      </x:c>
      <x:c r="C360" s="6">
        <x:v>5.967372635</x:v>
      </x:c>
      <x:c r="D360" s="14" t="s">
        <x:v>94</x:v>
      </x:c>
      <x:c r="E360" s="15">
        <x:v>44771.483176158574</x:v>
      </x:c>
      <x:c r="F360" t="s">
        <x:v>99</x:v>
      </x:c>
      <x:c r="G360" s="6">
        <x:v>98.61516764725268</x:v>
      </x:c>
      <x:c r="H360" t="s">
        <x:v>97</x:v>
      </x:c>
      <x:c r="I360" s="6">
        <x:v>27.52956943749132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20.807</x:v>
      </x:c>
      <x:c r="S360" s="8">
        <x:v>66620.14166124912</x:v>
      </x:c>
      <x:c r="T360" s="12">
        <x:v>342607.42033974075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230649</x:v>
      </x:c>
      <x:c r="B361" s="1">
        <x:v>44782.422367434345</x:v>
      </x:c>
      <x:c r="C361" s="6">
        <x:v>5.984570306666667</x:v>
      </x:c>
      <x:c r="D361" s="14" t="s">
        <x:v>94</x:v>
      </x:c>
      <x:c r="E361" s="15">
        <x:v>44771.483176158574</x:v>
      </x:c>
      <x:c r="F361" t="s">
        <x:v>99</x:v>
      </x:c>
      <x:c r="G361" s="6">
        <x:v>98.66525013132562</x:v>
      </x:c>
      <x:c r="H361" t="s">
        <x:v>97</x:v>
      </x:c>
      <x:c r="I361" s="6">
        <x:v>27.53233371253691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20.801</x:v>
      </x:c>
      <x:c r="S361" s="8">
        <x:v>66616.06118102444</x:v>
      </x:c>
      <x:c r="T361" s="12">
        <x:v>342615.913513862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230656</x:v>
      </x:c>
      <x:c r="B362" s="1">
        <x:v>44782.42237879729</x:v>
      </x:c>
      <x:c r="C362" s="6">
        <x:v>6.0009329466666665</x:v>
      </x:c>
      <x:c r="D362" s="14" t="s">
        <x:v>94</x:v>
      </x:c>
      <x:c r="E362" s="15">
        <x:v>44771.483176158574</x:v>
      </x:c>
      <x:c r="F362" t="s">
        <x:v>99</x:v>
      </x:c>
      <x:c r="G362" s="6">
        <x:v>98.6856249767002</x:v>
      </x:c>
      <x:c r="H362" t="s">
        <x:v>97</x:v>
      </x:c>
      <x:c r="I362" s="6">
        <x:v>27.547807685545195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20.797</x:v>
      </x:c>
      <x:c r="S362" s="8">
        <x:v>66606.36936549844</x:v>
      </x:c>
      <x:c r="T362" s="12">
        <x:v>342600.1026182413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230666</x:v>
      </x:c>
      <x:c r="B363" s="1">
        <x:v>44782.42239067003</x:v>
      </x:c>
      <x:c r="C363" s="6">
        <x:v>6.018029703333333</x:v>
      </x:c>
      <x:c r="D363" s="14" t="s">
        <x:v>94</x:v>
      </x:c>
      <x:c r="E363" s="15">
        <x:v>44771.483176158574</x:v>
      </x:c>
      <x:c r="F363" t="s">
        <x:v>99</x:v>
      </x:c>
      <x:c r="G363" s="6">
        <x:v>98.70912803251403</x:v>
      </x:c>
      <x:c r="H363" t="s">
        <x:v>97</x:v>
      </x:c>
      <x:c r="I363" s="6">
        <x:v>27.532423851979274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20.796</x:v>
      </x:c>
      <x:c r="S363" s="8">
        <x:v>66615.99524602605</x:v>
      </x:c>
      <x:c r="T363" s="12">
        <x:v>342625.5482881946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230688</x:v>
      </x:c>
      <x:c r="B364" s="1">
        <x:v>44782.422402189055</x:v>
      </x:c>
      <x:c r="C364" s="6">
        <x:v>6.0346171</x:v>
      </x:c>
      <x:c r="D364" s="14" t="s">
        <x:v>94</x:v>
      </x:c>
      <x:c r="E364" s="15">
        <x:v>44771.483176158574</x:v>
      </x:c>
      <x:c r="F364" t="s">
        <x:v>99</x:v>
      </x:c>
      <x:c r="G364" s="6">
        <x:v>98.70969825246667</x:v>
      </x:c>
      <x:c r="H364" t="s">
        <x:v>97</x:v>
      </x:c>
      <x:c r="I364" s="6">
        <x:v>27.51343452966148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20.798</x:v>
      </x:c>
      <x:c r="S364" s="8">
        <x:v>66615.72297803118</x:v>
      </x:c>
      <x:c r="T364" s="12">
        <x:v>342612.123908585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230677</x:v>
      </x:c>
      <x:c r="B365" s="1">
        <x:v>44782.422413495726</x:v>
      </x:c>
      <x:c r="C365" s="6">
        <x:v>6.050898691666666</x:v>
      </x:c>
      <x:c r="D365" s="14" t="s">
        <x:v>94</x:v>
      </x:c>
      <x:c r="E365" s="15">
        <x:v>44771.483176158574</x:v>
      </x:c>
      <x:c r="F365" t="s">
        <x:v>99</x:v>
      </x:c>
      <x:c r="G365" s="6">
        <x:v>98.69869307484883</x:v>
      </x:c>
      <x:c r="H365" t="s">
        <x:v>97</x:v>
      </x:c>
      <x:c r="I365" s="6">
        <x:v>27.524942286531314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20.798</x:v>
      </x:c>
      <x:c r="S365" s="8">
        <x:v>66610.69852305479</x:v>
      </x:c>
      <x:c r="T365" s="12">
        <x:v>342603.98828525125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230692</x:v>
      </x:c>
      <x:c r="B366" s="1">
        <x:v>44782.42242511192</x:v>
      </x:c>
      <x:c r="C366" s="6">
        <x:v>6.067626028333334</x:v>
      </x:c>
      <x:c r="D366" s="14" t="s">
        <x:v>94</x:v>
      </x:c>
      <x:c r="E366" s="15">
        <x:v>44771.483176158574</x:v>
      </x:c>
      <x:c r="F366" t="s">
        <x:v>99</x:v>
      </x:c>
      <x:c r="G366" s="6">
        <x:v>98.66329565365405</x:v>
      </x:c>
      <x:c r="H366" t="s">
        <x:v>97</x:v>
      </x:c>
      <x:c r="I366" s="6">
        <x:v>27.525182657852383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20.802</x:v>
      </x:c>
      <x:c r="S366" s="8">
        <x:v>66618.05294797539</x:v>
      </x:c>
      <x:c r="T366" s="12">
        <x:v>342595.13115179073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230705</x:v>
      </x:c>
      <x:c r="B367" s="1">
        <x:v>44782.422436412045</x:v>
      </x:c>
      <x:c r="C367" s="6">
        <x:v>6.0838982</x:v>
      </x:c>
      <x:c r="D367" s="14" t="s">
        <x:v>94</x:v>
      </x:c>
      <x:c r="E367" s="15">
        <x:v>44771.483176158574</x:v>
      </x:c>
      <x:c r="F367" t="s">
        <x:v>99</x:v>
      </x:c>
      <x:c r="G367" s="6">
        <x:v>98.68671324984238</x:v>
      </x:c>
      <x:c r="H367" t="s">
        <x:v>97</x:v>
      </x:c>
      <x:c r="I367" s="6">
        <x:v>27.537471664595614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20.798</x:v>
      </x:c>
      <x:c r="S367" s="8">
        <x:v>66609.22374354475</x:v>
      </x:c>
      <x:c r="T367" s="12">
        <x:v>342598.4141089963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230708</x:v>
      </x:c>
      <x:c r="B368" s="1">
        <x:v>44782.42244799283</x:v>
      </x:c>
      <x:c r="C368" s="6">
        <x:v>6.100574536666667</x:v>
      </x:c>
      <x:c r="D368" s="14" t="s">
        <x:v>94</x:v>
      </x:c>
      <x:c r="E368" s="15">
        <x:v>44771.483176158574</x:v>
      </x:c>
      <x:c r="F368" t="s">
        <x:v>99</x:v>
      </x:c>
      <x:c r="G368" s="6">
        <x:v>98.69556142496329</x:v>
      </x:c>
      <x:c r="H368" t="s">
        <x:v>97</x:v>
      </x:c>
      <x:c r="I368" s="6">
        <x:v>27.528217347265127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20.798</x:v>
      </x:c>
      <x:c r="S368" s="8">
        <x:v>66610.23400360829</x:v>
      </x:c>
      <x:c r="T368" s="12">
        <x:v>342622.0526809692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230717</x:v>
      </x:c>
      <x:c r="B369" s="1">
        <x:v>44782.42246000985</x:v>
      </x:c>
      <x:c r="C369" s="6">
        <x:v>6.117879051666667</x:v>
      </x:c>
      <x:c r="D369" s="14" t="s">
        <x:v>94</x:v>
      </x:c>
      <x:c r="E369" s="15">
        <x:v>44771.483176158574</x:v>
      </x:c>
      <x:c r="F369" t="s">
        <x:v>99</x:v>
      </x:c>
      <x:c r="G369" s="6">
        <x:v>98.68067508834613</x:v>
      </x:c>
      <x:c r="H369" t="s">
        <x:v>97</x:v>
      </x:c>
      <x:c r="I369" s="6">
        <x:v>27.5161987914189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20.801</x:v>
      </x:c>
      <x:c r="S369" s="8">
        <x:v>66611.26894519346</x:v>
      </x:c>
      <x:c r="T369" s="12">
        <x:v>342616.1151524032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230730</x:v>
      </x:c>
      <x:c r="B370" s="1">
        <x:v>44782.42247145598</x:v>
      </x:c>
      <x:c r="C370" s="6">
        <x:v>6.134361466666666</x:v>
      </x:c>
      <x:c r="D370" s="14" t="s">
        <x:v>94</x:v>
      </x:c>
      <x:c r="E370" s="15">
        <x:v>44771.483176158574</x:v>
      </x:c>
      <x:c r="F370" t="s">
        <x:v>99</x:v>
      </x:c>
      <x:c r="G370" s="6">
        <x:v>98.67574104185923</x:v>
      </x:c>
      <x:c r="H370" t="s">
        <x:v>97</x:v>
      </x:c>
      <x:c r="I370" s="6">
        <x:v>27.548949457253002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20.798</x:v>
      </x:c>
      <x:c r="S370" s="8">
        <x:v>66614.24850585661</x:v>
      </x:c>
      <x:c r="T370" s="12">
        <x:v>342626.6898246929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230739</x:v>
      </x:c>
      <x:c r="B371" s="1">
        <x:v>44782.422482818205</x:v>
      </x:c>
      <x:c r="C371" s="6">
        <x:v>6.150723076666667</x:v>
      </x:c>
      <x:c r="D371" s="14" t="s">
        <x:v>94</x:v>
      </x:c>
      <x:c r="E371" s="15">
        <x:v>44771.483176158574</x:v>
      </x:c>
      <x:c r="F371" t="s">
        <x:v>99</x:v>
      </x:c>
      <x:c r="G371" s="6">
        <x:v>98.71517383743053</x:v>
      </x:c>
      <x:c r="H371" t="s">
        <x:v>97</x:v>
      </x:c>
      <x:c r="I371" s="6">
        <x:v>27.55369682799528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20.793</x:v>
      </x:c>
      <x:c r="S371" s="8">
        <x:v>66603.37306250965</x:v>
      </x:c>
      <x:c r="T371" s="12">
        <x:v>342630.6482252356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230752</x:v>
      </x:c>
      <x:c r="B372" s="1">
        <x:v>44782.42249434709</x:v>
      </x:c>
      <x:c r="C372" s="6">
        <x:v>6.1673246766666665</x:v>
      </x:c>
      <x:c r="D372" s="14" t="s">
        <x:v>94</x:v>
      </x:c>
      <x:c r="E372" s="15">
        <x:v>44771.483176158574</x:v>
      </x:c>
      <x:c r="F372" t="s">
        <x:v>99</x:v>
      </x:c>
      <x:c r="G372" s="6">
        <x:v>98.69286086839762</x:v>
      </x:c>
      <x:c r="H372" t="s">
        <x:v>97</x:v>
      </x:c>
      <x:c r="I372" s="6">
        <x:v>27.531041714134517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20.798</x:v>
      </x:c>
      <x:c r="S372" s="8">
        <x:v>66597.39706835026</x:v>
      </x:c>
      <x:c r="T372" s="12">
        <x:v>342626.2217946736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230758</x:v>
      </x:c>
      <x:c r="B373" s="1">
        <x:v>44782.4225062327</x:v>
      </x:c>
      <x:c r="C373" s="6">
        <x:v>6.184439955</x:v>
      </x:c>
      <x:c r="D373" s="14" t="s">
        <x:v>94</x:v>
      </x:c>
      <x:c r="E373" s="15">
        <x:v>44771.483176158574</x:v>
      </x:c>
      <x:c r="F373" t="s">
        <x:v>99</x:v>
      </x:c>
      <x:c r="G373" s="6">
        <x:v>98.72209411872512</x:v>
      </x:c>
      <x:c r="H373" t="s">
        <x:v>97</x:v>
      </x:c>
      <x:c r="I373" s="6">
        <x:v>27.537261338918142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20.794</x:v>
      </x:c>
      <x:c r="S373" s="8">
        <x:v>66598.67514176303</x:v>
      </x:c>
      <x:c r="T373" s="12">
        <x:v>342627.1203498116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230763</x:v>
      </x:c>
      <x:c r="B374" s="1">
        <x:v>44782.42251782723</x:v>
      </x:c>
      <x:c r="C374" s="6">
        <x:v>6.20113607</x:v>
      </x:c>
      <x:c r="D374" s="14" t="s">
        <x:v>94</x:v>
      </x:c>
      <x:c r="E374" s="15">
        <x:v>44771.483176158574</x:v>
      </x:c>
      <x:c r="F374" t="s">
        <x:v>99</x:v>
      </x:c>
      <x:c r="G374" s="6">
        <x:v>98.77089284987899</x:v>
      </x:c>
      <x:c r="H374" t="s">
        <x:v>97</x:v>
      </x:c>
      <x:c r="I374" s="6">
        <x:v>27.532243573098185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20.788999999999998</x:v>
      </x:c>
      <x:c r="S374" s="8">
        <x:v>66598.61337608426</x:v>
      </x:c>
      <x:c r="T374" s="12">
        <x:v>342633.0078565286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230772</x:v>
      </x:c>
      <x:c r="B375" s="1">
        <x:v>44782.42252931527</x:v>
      </x:c>
      <x:c r="C375" s="6">
        <x:v>6.217678845</x:v>
      </x:c>
      <x:c r="D375" s="14" t="s">
        <x:v>94</x:v>
      </x:c>
      <x:c r="E375" s="15">
        <x:v>44771.483176158574</x:v>
      </x:c>
      <x:c r="F375" t="s">
        <x:v>99</x:v>
      </x:c>
      <x:c r="G375" s="6">
        <x:v>98.68949743649938</x:v>
      </x:c>
      <x:c r="H375" t="s">
        <x:v>97</x:v>
      </x:c>
      <x:c r="I375" s="6">
        <x:v>27.525362936354668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20.799</x:v>
      </x:c>
      <x:c r="S375" s="8">
        <x:v>66599.37273780968</x:v>
      </x:c>
      <x:c r="T375" s="12">
        <x:v>342626.8384187591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230781</x:v>
      </x:c>
      <x:c r="B376" s="1">
        <x:v>44782.42254091792</x:v>
      </x:c>
      <x:c r="C376" s="6">
        <x:v>6.234386656666667</x:v>
      </x:c>
      <x:c r="D376" s="14" t="s">
        <x:v>94</x:v>
      </x:c>
      <x:c r="E376" s="15">
        <x:v>44771.483176158574</x:v>
      </x:c>
      <x:c r="F376" t="s">
        <x:v>99</x:v>
      </x:c>
      <x:c r="G376" s="6">
        <x:v>98.74181013256532</x:v>
      </x:c>
      <x:c r="H376" t="s">
        <x:v>97</x:v>
      </x:c>
      <x:c r="I376" s="6">
        <x:v>27.51664948648613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20.794</x:v>
      </x:c>
      <x:c r="S376" s="8">
        <x:v>66606.36462922466</x:v>
      </x:c>
      <x:c r="T376" s="12">
        <x:v>342637.0923978136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230793</x:v>
      </x:c>
      <x:c r="B377" s="1">
        <x:v>44782.42255225015</x:v>
      </x:c>
      <x:c r="C377" s="6">
        <x:v>6.250705076666667</x:v>
      </x:c>
      <x:c r="D377" s="14" t="s">
        <x:v>94</x:v>
      </x:c>
      <x:c r="E377" s="15">
        <x:v>44771.483176158574</x:v>
      </x:c>
      <x:c r="F377" t="s">
        <x:v>99</x:v>
      </x:c>
      <x:c r="G377" s="6">
        <x:v>98.72217425637696</x:v>
      </x:c>
      <x:c r="H377" t="s">
        <x:v>97</x:v>
      </x:c>
      <x:c r="I377" s="6">
        <x:v>27.518782777293836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20.796</x:v>
      </x:c>
      <x:c r="S377" s="8">
        <x:v>66596.47859073846</x:v>
      </x:c>
      <x:c r="T377" s="12">
        <x:v>342637.5619952094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230800</x:v>
      </x:c>
      <x:c r="B378" s="1">
        <x:v>44782.42256430117</x:v>
      </x:c>
      <x:c r="C378" s="6">
        <x:v>6.268058541666667</x:v>
      </x:c>
      <x:c r="D378" s="14" t="s">
        <x:v>94</x:v>
      </x:c>
      <x:c r="E378" s="15">
        <x:v>44771.483176158574</x:v>
      </x:c>
      <x:c r="F378" t="s">
        <x:v>99</x:v>
      </x:c>
      <x:c r="G378" s="6">
        <x:v>98.74417017055104</x:v>
      </x:c>
      <x:c r="H378" t="s">
        <x:v>97</x:v>
      </x:c>
      <x:c r="I378" s="6">
        <x:v>27.523379873362046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20.793</x:v>
      </x:c>
      <x:c r="S378" s="8">
        <x:v>66595.02955709396</x:v>
      </x:c>
      <x:c r="T378" s="12">
        <x:v>342637.4741423258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230815</x:v>
      </x:c>
      <x:c r="B379" s="1">
        <x:v>44782.42257552325</x:v>
      </x:c>
      <x:c r="C379" s="6">
        <x:v>6.284218341666667</x:v>
      </x:c>
      <x:c r="D379" s="14" t="s">
        <x:v>94</x:v>
      </x:c>
      <x:c r="E379" s="15">
        <x:v>44771.483176158574</x:v>
      </x:c>
      <x:c r="F379" t="s">
        <x:v>99</x:v>
      </x:c>
      <x:c r="G379" s="6">
        <x:v>98.72977082067071</x:v>
      </x:c>
      <x:c r="H379" t="s">
        <x:v>97</x:v>
      </x:c>
      <x:c r="I379" s="6">
        <x:v>27.53843315357335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20.793</x:v>
      </x:c>
      <x:c r="S379" s="8">
        <x:v>66596.345245824</x:v>
      </x:c>
      <x:c r="T379" s="12">
        <x:v>342634.60483355285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230818</x:v>
      </x:c>
      <x:c r="B380" s="1">
        <x:v>44782.42258715904</x:v>
      </x:c>
      <x:c r="C380" s="6">
        <x:v>6.300973873333334</x:v>
      </x:c>
      <x:c r="D380" s="14" t="s">
        <x:v>94</x:v>
      </x:c>
      <x:c r="E380" s="15">
        <x:v>44771.483176158574</x:v>
      </x:c>
      <x:c r="F380" t="s">
        <x:v>99</x:v>
      </x:c>
      <x:c r="G380" s="6">
        <x:v>98.72859258490769</x:v>
      </x:c>
      <x:c r="H380" t="s">
        <x:v>97</x:v>
      </x:c>
      <x:c r="I380" s="6">
        <x:v>27.53966506172901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20.793</x:v>
      </x:c>
      <x:c r="S380" s="8">
        <x:v>66589.83048703268</x:v>
      </x:c>
      <x:c r="T380" s="12">
        <x:v>342626.78233378456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230825</x:v>
      </x:c>
      <x:c r="B381" s="1">
        <x:v>44782.422598687575</x:v>
      </x:c>
      <x:c r="C381" s="6">
        <x:v>6.31757496</x:v>
      </x:c>
      <x:c r="D381" s="14" t="s">
        <x:v>94</x:v>
      </x:c>
      <x:c r="E381" s="15">
        <x:v>44771.483176158574</x:v>
      </x:c>
      <x:c r="F381" t="s">
        <x:v>99</x:v>
      </x:c>
      <x:c r="G381" s="6">
        <x:v>98.7389676084073</x:v>
      </x:c>
      <x:c r="H381" t="s">
        <x:v>97</x:v>
      </x:c>
      <x:c r="I381" s="6">
        <x:v>27.528818276187394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20.793</x:v>
      </x:c>
      <x:c r="S381" s="8">
        <x:v>66595.26094964833</x:v>
      </x:c>
      <x:c r="T381" s="12">
        <x:v>342646.136626826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230835</x:v>
      </x:c>
      <x:c r="B382" s="1">
        <x:v>44782.422609976056</x:v>
      </x:c>
      <x:c r="C382" s="6">
        <x:v>6.333830385</x:v>
      </x:c>
      <x:c r="D382" s="14" t="s">
        <x:v>94</x:v>
      </x:c>
      <x:c r="E382" s="15">
        <x:v>44771.483176158574</x:v>
      </x:c>
      <x:c r="F382" t="s">
        <x:v>99</x:v>
      </x:c>
      <x:c r="G382" s="6">
        <x:v>98.73767422428743</x:v>
      </x:c>
      <x:c r="H382" t="s">
        <x:v>97</x:v>
      </x:c>
      <x:c r="I382" s="6">
        <x:v>27.53017036665551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20.793</x:v>
      </x:c>
      <x:c r="S382" s="8">
        <x:v>66583.97018554971</x:v>
      </x:c>
      <x:c r="T382" s="12">
        <x:v>342624.0632122785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230849</x:v>
      </x:c>
      <x:c r="B383" s="1">
        <x:v>44782.422622160775</x:v>
      </x:c>
      <x:c r="C383" s="6">
        <x:v>6.351376385</x:v>
      </x:c>
      <x:c r="D383" s="14" t="s">
        <x:v>94</x:v>
      </x:c>
      <x:c r="E383" s="15">
        <x:v>44771.483176158574</x:v>
      </x:c>
      <x:c r="F383" t="s">
        <x:v>99</x:v>
      </x:c>
      <x:c r="G383" s="6">
        <x:v>98.80660595814285</x:v>
      </x:c>
      <x:c r="H383" t="s">
        <x:v>97</x:v>
      </x:c>
      <x:c r="I383" s="6">
        <x:v>27.54092701689433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20.784</x:v>
      </x:c>
      <x:c r="S383" s="8">
        <x:v>66587.15532896067</x:v>
      </x:c>
      <x:c r="T383" s="12">
        <x:v>342640.8795271301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230854</x:v>
      </x:c>
      <x:c r="B384" s="1">
        <x:v>44782.422633494105</x:v>
      </x:c>
      <x:c r="C384" s="6">
        <x:v>6.367696368333333</x:v>
      </x:c>
      <x:c r="D384" s="14" t="s">
        <x:v>94</x:v>
      </x:c>
      <x:c r="E384" s="15">
        <x:v>44771.483176158574</x:v>
      </x:c>
      <x:c r="F384" t="s">
        <x:v>99</x:v>
      </x:c>
      <x:c r="G384" s="6">
        <x:v>98.7300007230509</x:v>
      </x:c>
      <x:c r="H384" t="s">
        <x:v>97</x:v>
      </x:c>
      <x:c r="I384" s="6">
        <x:v>27.53819278130277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20.793</x:v>
      </x:c>
      <x:c r="S384" s="8">
        <x:v>66581.22826078409</x:v>
      </x:c>
      <x:c r="T384" s="12">
        <x:v>342638.2671788444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230865</x:v>
      </x:c>
      <x:c r="B385" s="1">
        <x:v>44782.422645116036</x:v>
      </x:c>
      <x:c r="C385" s="6">
        <x:v>6.384431958333334</x:v>
      </x:c>
      <x:c r="D385" s="14" t="s">
        <x:v>94</x:v>
      </x:c>
      <x:c r="E385" s="15">
        <x:v>44771.483176158574</x:v>
      </x:c>
      <x:c r="F385" t="s">
        <x:v>99</x:v>
      </x:c>
      <x:c r="G385" s="6">
        <x:v>98.76082176065674</x:v>
      </x:c>
      <x:c r="H385" t="s">
        <x:v>97</x:v>
      </x:c>
      <x:c r="I385" s="6">
        <x:v>27.52437140471193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20.791</x:v>
      </x:c>
      <x:c r="S385" s="8">
        <x:v>66584.44334014696</x:v>
      </x:c>
      <x:c r="T385" s="12">
        <x:v>342638.4027992319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230874</x:v>
      </x:c>
      <x:c r="B386" s="1">
        <x:v>44782.42265628615</x:v>
      </x:c>
      <x:c r="C386" s="6">
        <x:v>6.40051691</x:v>
      </x:c>
      <x:c r="D386" s="14" t="s">
        <x:v>94</x:v>
      </x:c>
      <x:c r="E386" s="15">
        <x:v>44771.483176158574</x:v>
      </x:c>
      <x:c r="F386" t="s">
        <x:v>99</x:v>
      </x:c>
      <x:c r="G386" s="6">
        <x:v>98.77365297046596</x:v>
      </x:c>
      <x:c r="H386" t="s">
        <x:v>97</x:v>
      </x:c>
      <x:c r="I386" s="6">
        <x:v>27.52935911230952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20.788999999999998</x:v>
      </x:c>
      <x:c r="S386" s="8">
        <x:v>66581.81800824331</x:v>
      </x:c>
      <x:c r="T386" s="12">
        <x:v>342632.92587126186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230883</x:v>
      </x:c>
      <x:c r="B387" s="1">
        <x:v>44782.42266806202</x:v>
      </x:c>
      <x:c r="C387" s="6">
        <x:v>6.417474166666667</x:v>
      </x:c>
      <x:c r="D387" s="14" t="s">
        <x:v>94</x:v>
      </x:c>
      <x:c r="E387" s="15">
        <x:v>44771.483176158574</x:v>
      </x:c>
      <x:c r="F387" t="s">
        <x:v>99</x:v>
      </x:c>
      <x:c r="G387" s="6">
        <x:v>98.77471680109291</x:v>
      </x:c>
      <x:c r="H387" t="s">
        <x:v>97</x:v>
      </x:c>
      <x:c r="I387" s="6">
        <x:v>27.528247393708625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20.788999999999998</x:v>
      </x:c>
      <x:c r="S387" s="8">
        <x:v>66576.8681211569</x:v>
      </x:c>
      <x:c r="T387" s="12">
        <x:v>342647.8381760429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230895</x:v>
      </x:c>
      <x:c r="B388" s="1">
        <x:v>44782.42267958173</x:v>
      </x:c>
      <x:c r="C388" s="6">
        <x:v>6.4340625466666665</x:v>
      </x:c>
      <x:c r="D388" s="14" t="s">
        <x:v>94</x:v>
      </x:c>
      <x:c r="E388" s="15">
        <x:v>44771.483176158574</x:v>
      </x:c>
      <x:c r="F388" t="s">
        <x:v>99</x:v>
      </x:c>
      <x:c r="G388" s="6">
        <x:v>98.79701208663829</x:v>
      </x:c>
      <x:c r="H388" t="s">
        <x:v>97</x:v>
      </x:c>
      <x:c r="I388" s="6">
        <x:v>27.523349826962203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20.787</x:v>
      </x:c>
      <x:c r="S388" s="8">
        <x:v>66582.75933771262</x:v>
      </x:c>
      <x:c r="T388" s="12">
        <x:v>342645.59836000844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230898</x:v>
      </x:c>
      <x:c r="B389" s="1">
        <x:v>44782.42269130856</x:v>
      </x:c>
      <x:c r="C389" s="6">
        <x:v>6.450949175</x:v>
      </x:c>
      <x:c r="D389" s="14" t="s">
        <x:v>94</x:v>
      </x:c>
      <x:c r="E389" s="15">
        <x:v>44771.483176158574</x:v>
      </x:c>
      <x:c r="F389" t="s">
        <x:v>99</x:v>
      </x:c>
      <x:c r="G389" s="6">
        <x:v>98.73020640080883</x:v>
      </x:c>
      <x:c r="H389" t="s">
        <x:v>97</x:v>
      </x:c>
      <x:c r="I389" s="6">
        <x:v>27.547176706609207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20.791999999999998</x:v>
      </x:c>
      <x:c r="S389" s="8">
        <x:v>66581.21764890771</x:v>
      </x:c>
      <x:c r="T389" s="12">
        <x:v>342659.1084110732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230908</x:v>
      </x:c>
      <x:c r="B390" s="1">
        <x:v>44782.422702597105</x:v>
      </x:c>
      <x:c r="C390" s="6">
        <x:v>6.467204685</x:v>
      </x:c>
      <x:c r="D390" s="14" t="s">
        <x:v>94</x:v>
      </x:c>
      <x:c r="E390" s="15">
        <x:v>44771.483176158574</x:v>
      </x:c>
      <x:c r="F390" t="s">
        <x:v>99</x:v>
      </x:c>
      <x:c r="G390" s="6">
        <x:v>98.76155539349118</x:v>
      </x:c>
      <x:c r="H390" t="s">
        <x:v>97</x:v>
      </x:c>
      <x:c r="I390" s="6">
        <x:v>27.551202955185545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20.788</x:v>
      </x:c>
      <x:c r="S390" s="8">
        <x:v>66578.2185653858</x:v>
      </x:c>
      <x:c r="T390" s="12">
        <x:v>342641.8697047172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230918</x:v>
      </x:c>
      <x:c r="B391" s="1">
        <x:v>44782.422714700064</x:v>
      </x:c>
      <x:c r="C391" s="6">
        <x:v>6.484632948333333</x:v>
      </x:c>
      <x:c r="D391" s="14" t="s">
        <x:v>94</x:v>
      </x:c>
      <x:c r="E391" s="15">
        <x:v>44771.483176158574</x:v>
      </x:c>
      <x:c r="F391" t="s">
        <x:v>99</x:v>
      </x:c>
      <x:c r="G391" s="6">
        <x:v>98.76482678433838</x:v>
      </x:c>
      <x:c r="H391" t="s">
        <x:v>97</x:v>
      </x:c>
      <x:c r="I391" s="6">
        <x:v>27.538583386251048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20.788999999999998</x:v>
      </x:c>
      <x:c r="S391" s="8">
        <x:v>66576.32129002866</x:v>
      </x:c>
      <x:c r="T391" s="12">
        <x:v>342651.4834923904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230924</x:v>
      </x:c>
      <x:c r="B392" s="1">
        <x:v>44782.422726060795</x:v>
      </x:c>
      <x:c r="C392" s="6">
        <x:v>6.500992405</x:v>
      </x:c>
      <x:c r="D392" s="14" t="s">
        <x:v>94</x:v>
      </x:c>
      <x:c r="E392" s="15">
        <x:v>44771.483176158574</x:v>
      </x:c>
      <x:c r="F392" t="s">
        <x:v>99</x:v>
      </x:c>
      <x:c r="G392" s="6">
        <x:v>98.8049604525483</x:v>
      </x:c>
      <x:c r="H392" t="s">
        <x:v>97</x:v>
      </x:c>
      <x:c r="I392" s="6">
        <x:v>27.533445432491135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20.785</x:v>
      </x:c>
      <x:c r="S392" s="8">
        <x:v>66579.30354868714</x:v>
      </x:c>
      <x:c r="T392" s="12">
        <x:v>342644.840650502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230939</x:v>
      </x:c>
      <x:c r="B393" s="1">
        <x:v>44782.42273797684</x:v>
      </x:c>
      <x:c r="C393" s="6">
        <x:v>6.518151515</x:v>
      </x:c>
      <x:c r="D393" s="14" t="s">
        <x:v>94</x:v>
      </x:c>
      <x:c r="E393" s="15">
        <x:v>44771.483176158574</x:v>
      </x:c>
      <x:c r="F393" t="s">
        <x:v>99</x:v>
      </x:c>
      <x:c r="G393" s="6">
        <x:v>98.78525641727818</x:v>
      </x:c>
      <x:c r="H393" t="s">
        <x:v>97</x:v>
      </x:c>
      <x:c r="I393" s="6">
        <x:v>27.544833071602625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20.785999999999998</x:v>
      </x:c>
      <x:c r="S393" s="8">
        <x:v>66573.71760743047</x:v>
      </x:c>
      <x:c r="T393" s="12">
        <x:v>342654.3688638144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230942</x:v>
      </x:c>
      <x:c r="B394" s="1">
        <x:v>44782.42274919662</x:v>
      </x:c>
      <x:c r="C394" s="6">
        <x:v>6.534307995</x:v>
      </x:c>
      <x:c r="D394" s="14" t="s">
        <x:v>94</x:v>
      </x:c>
      <x:c r="E394" s="15">
        <x:v>44771.483176158574</x:v>
      </x:c>
      <x:c r="F394" t="s">
        <x:v>99</x:v>
      </x:c>
      <x:c r="G394" s="6">
        <x:v>98.81572967544388</x:v>
      </x:c>
      <x:c r="H394" t="s">
        <x:v>97</x:v>
      </x:c>
      <x:c r="I394" s="6">
        <x:v>27.54059650478166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20.782999999999998</x:v>
      </x:c>
      <x:c r="S394" s="8">
        <x:v>66570.03705752733</x:v>
      </x:c>
      <x:c r="T394" s="12">
        <x:v>342636.8956553858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230955</x:v>
      </x:c>
      <x:c r="B395" s="1">
        <x:v>44782.42276098503</x:v>
      </x:c>
      <x:c r="C395" s="6">
        <x:v>6.551283293333333</x:v>
      </x:c>
      <x:c r="D395" s="14" t="s">
        <x:v>94</x:v>
      </x:c>
      <x:c r="E395" s="15">
        <x:v>44771.483176158574</x:v>
      </x:c>
      <x:c r="F395" t="s">
        <x:v>99</x:v>
      </x:c>
      <x:c r="G395" s="6">
        <x:v>98.80351690694722</x:v>
      </x:c>
      <x:c r="H395" t="s">
        <x:v>97</x:v>
      </x:c>
      <x:c r="I395" s="6">
        <x:v>27.52575353981001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20.785999999999998</x:v>
      </x:c>
      <x:c r="S395" s="8">
        <x:v>66571.14229320514</x:v>
      </x:c>
      <x:c r="T395" s="12">
        <x:v>342654.3891346285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230965</x:v>
      </x:c>
      <x:c r="B396" s="1">
        <x:v>44782.42277202474</x:v>
      </x:c>
      <x:c r="C396" s="6">
        <x:v>6.56718048</x:v>
      </x:c>
      <x:c r="D396" s="14" t="s">
        <x:v>94</x:v>
      </x:c>
      <x:c r="E396" s="15">
        <x:v>44771.483176158574</x:v>
      </x:c>
      <x:c r="F396" t="s">
        <x:v>99</x:v>
      </x:c>
      <x:c r="G396" s="6">
        <x:v>98.82208635543567</x:v>
      </x:c>
      <x:c r="H396" t="s">
        <x:v>97</x:v>
      </x:c>
      <x:c r="I396" s="6">
        <x:v>27.533956222864163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20.782999999999998</x:v>
      </x:c>
      <x:c r="S396" s="8">
        <x:v>66567.26132292296</x:v>
      </x:c>
      <x:c r="T396" s="12">
        <x:v>342654.88943149603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230974</x:v>
      </x:c>
      <x:c r="B397" s="1">
        <x:v>44782.42278393539</x:v>
      </x:c>
      <x:c r="C397" s="6">
        <x:v>6.584331815</x:v>
      </x:c>
      <x:c r="D397" s="14" t="s">
        <x:v>94</x:v>
      </x:c>
      <x:c r="E397" s="15">
        <x:v>44771.483176158574</x:v>
      </x:c>
      <x:c r="F397" t="s">
        <x:v>99</x:v>
      </x:c>
      <x:c r="G397" s="6">
        <x:v>98.80670947284104</x:v>
      </x:c>
      <x:c r="H397" t="s">
        <x:v>97</x:v>
      </x:c>
      <x:c r="I397" s="6">
        <x:v>27.52241838869668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20.785999999999998</x:v>
      </x:c>
      <x:c r="S397" s="8">
        <x:v>66565.24240702405</x:v>
      </x:c>
      <x:c r="T397" s="12">
        <x:v>342648.8770676674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230982</x:v>
      </x:c>
      <x:c r="B398" s="1">
        <x:v>44782.42279571545</x:v>
      </x:c>
      <x:c r="C398" s="6">
        <x:v>6.601295116666667</x:v>
      </x:c>
      <x:c r="D398" s="14" t="s">
        <x:v>94</x:v>
      </x:c>
      <x:c r="E398" s="15">
        <x:v>44771.483176158574</x:v>
      </x:c>
      <x:c r="F398" t="s">
        <x:v>99</x:v>
      </x:c>
      <x:c r="G398" s="6">
        <x:v>98.77668245100362</x:v>
      </x:c>
      <x:c r="H398" t="s">
        <x:v>97</x:v>
      </x:c>
      <x:c r="I398" s="6">
        <x:v>27.544592698873657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20.787</x:v>
      </x:c>
      <x:c r="S398" s="8">
        <x:v>66565.96334930057</x:v>
      </x:c>
      <x:c r="T398" s="12">
        <x:v>342667.797471016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230994</x:v>
      </x:c>
      <x:c r="B399" s="1">
        <x:v>44782.42280716925</x:v>
      </x:c>
      <x:c r="C399" s="6">
        <x:v>6.617788576666666</x:v>
      </x:c>
      <x:c r="D399" s="14" t="s">
        <x:v>94</x:v>
      </x:c>
      <x:c r="E399" s="15">
        <x:v>44771.483176158574</x:v>
      </x:c>
      <x:c r="F399" t="s">
        <x:v>99</x:v>
      </x:c>
      <x:c r="G399" s="6">
        <x:v>98.76088848490244</x:v>
      </x:c>
      <x:c r="H399" t="s">
        <x:v>97</x:v>
      </x:c>
      <x:c r="I399" s="6">
        <x:v>27.54269976423666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20.788999999999998</x:v>
      </x:c>
      <x:c r="S399" s="8">
        <x:v>66567.57644897931</x:v>
      </x:c>
      <x:c r="T399" s="12">
        <x:v>342661.1622699422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231004</x:v>
      </x:c>
      <x:c r="B400" s="1">
        <x:v>44782.42281871674</x:v>
      </x:c>
      <x:c r="C400" s="6">
        <x:v>6.634416966666667</x:v>
      </x:c>
      <x:c r="D400" s="14" t="s">
        <x:v>94</x:v>
      </x:c>
      <x:c r="E400" s="15">
        <x:v>44771.483176158574</x:v>
      </x:c>
      <x:c r="F400" t="s">
        <x:v>99</x:v>
      </x:c>
      <x:c r="G400" s="6">
        <x:v>98.80551312344191</x:v>
      </x:c>
      <x:c r="H400" t="s">
        <x:v>97</x:v>
      </x:c>
      <x:c r="I400" s="6">
        <x:v>27.542068786261552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20.784</x:v>
      </x:c>
      <x:c r="S400" s="8">
        <x:v>66560.69190233535</x:v>
      </x:c>
      <x:c r="T400" s="12">
        <x:v>342653.1479955396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231022</x:v>
      </x:c>
      <x:c r="B401" s="1">
        <x:v>44782.42282999033</x:v>
      </x:c>
      <x:c r="C401" s="6">
        <x:v>6.650650933333333</x:v>
      </x:c>
      <x:c r="D401" s="14" t="s">
        <x:v>94</x:v>
      </x:c>
      <x:c r="E401" s="15">
        <x:v>44771.483176158574</x:v>
      </x:c>
      <x:c r="F401" t="s">
        <x:v>99</x:v>
      </x:c>
      <x:c r="G401" s="6">
        <x:v>98.80433403479783</x:v>
      </x:c>
      <x:c r="H401" t="s">
        <x:v>97</x:v>
      </x:c>
      <x:c r="I401" s="6">
        <x:v>27.543300695751896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20.784</x:v>
      </x:c>
      <x:c r="S401" s="8">
        <x:v>66558.14725710596</x:v>
      </x:c>
      <x:c r="T401" s="12">
        <x:v>342652.78912348027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231006</x:v>
      </x:c>
      <x:c r="B402" s="1">
        <x:v>44782.4228416335</x:v>
      </x:c>
      <x:c r="C402" s="6">
        <x:v>6.667417103333333</x:v>
      </x:c>
      <x:c r="D402" s="14" t="s">
        <x:v>94</x:v>
      </x:c>
      <x:c r="E402" s="15">
        <x:v>44771.483176158574</x:v>
      </x:c>
      <x:c r="F402" t="s">
        <x:v>99</x:v>
      </x:c>
      <x:c r="G402" s="6">
        <x:v>98.81941128981394</x:v>
      </x:c>
      <x:c r="H402" t="s">
        <x:v>97</x:v>
      </x:c>
      <x:c r="I402" s="6">
        <x:v>27.536750548042164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20.782999999999998</x:v>
      </x:c>
      <x:c r="S402" s="8">
        <x:v>66557.09366134946</x:v>
      </x:c>
      <x:c r="T402" s="12">
        <x:v>342658.4362562449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231038</x:v>
      </x:c>
      <x:c r="B403" s="1">
        <x:v>44782.42285371056</x:v>
      </x:c>
      <x:c r="C403" s="6">
        <x:v>6.684808051666667</x:v>
      </x:c>
      <x:c r="D403" s="14" t="s">
        <x:v>94</x:v>
      </x:c>
      <x:c r="E403" s="15">
        <x:v>44771.483176158574</x:v>
      </x:c>
      <x:c r="F403" t="s">
        <x:v>99</x:v>
      </x:c>
      <x:c r="G403" s="6">
        <x:v>98.83000351200124</x:v>
      </x:c>
      <x:c r="H403" t="s">
        <x:v>97</x:v>
      </x:c>
      <x:c r="I403" s="6">
        <x:v>27.534887664331563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20.782</x:v>
      </x:c>
      <x:c r="S403" s="8">
        <x:v>66555.95367965313</x:v>
      </x:c>
      <x:c r="T403" s="12">
        <x:v>342667.66101224226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231024</x:v>
      </x:c>
      <x:c r="B404" s="1">
        <x:v>44782.4228651697</x:v>
      </x:c>
      <x:c r="C404" s="6">
        <x:v>6.701309213333333</x:v>
      </x:c>
      <x:c r="D404" s="14" t="s">
        <x:v>94</x:v>
      </x:c>
      <x:c r="E404" s="15">
        <x:v>44771.483176158574</x:v>
      </x:c>
      <x:c r="F404" t="s">
        <x:v>99</x:v>
      </x:c>
      <x:c r="G404" s="6">
        <x:v>98.7968219201783</x:v>
      </x:c>
      <x:c r="H404" t="s">
        <x:v>97</x:v>
      </x:c>
      <x:c r="I404" s="6">
        <x:v>27.541948599994157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20.785</x:v>
      </x:c>
      <x:c r="S404" s="8">
        <x:v>66556.17438415707</x:v>
      </x:c>
      <x:c r="T404" s="12">
        <x:v>342651.6360582356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231047</x:v>
      </x:c>
      <x:c r="B405" s="1">
        <x:v>44782.42287646411</x:v>
      </x:c>
      <x:c r="C405" s="6">
        <x:v>6.717573183333333</x:v>
      </x:c>
      <x:c r="D405" s="14" t="s">
        <x:v>94</x:v>
      </x:c>
      <x:c r="E405" s="15">
        <x:v>44771.483176158574</x:v>
      </x:c>
      <x:c r="F405" t="s">
        <x:v>99</x:v>
      </x:c>
      <x:c r="G405" s="6">
        <x:v>98.85183247000909</x:v>
      </x:c>
      <x:c r="H405" t="s">
        <x:v>97</x:v>
      </x:c>
      <x:c r="I405" s="6">
        <x:v>27.539695108275282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20.779</x:v>
      </x:c>
      <x:c r="S405" s="8">
        <x:v>66553.07464604586</x:v>
      </x:c>
      <x:c r="T405" s="12">
        <x:v>342662.85980568867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231050</x:v>
      </x:c>
      <x:c r="B406" s="1">
        <x:v>44782.42288836772</x:v>
      </x:c>
      <x:c r="C406" s="6">
        <x:v>6.734714378333333</x:v>
      </x:c>
      <x:c r="D406" s="14" t="s">
        <x:v>94</x:v>
      </x:c>
      <x:c r="E406" s="15">
        <x:v>44771.483176158574</x:v>
      </x:c>
      <x:c r="F406" t="s">
        <x:v>99</x:v>
      </x:c>
      <x:c r="G406" s="6">
        <x:v>98.76027978412863</x:v>
      </x:c>
      <x:c r="H406" t="s">
        <x:v>97</x:v>
      </x:c>
      <x:c r="I406" s="6">
        <x:v>27.53413650183711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20.79</x:v>
      </x:c>
      <x:c r="S406" s="8">
        <x:v>66551.49478210133</x:v>
      </x:c>
      <x:c r="T406" s="12">
        <x:v>342663.74783643085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231067</x:v>
      </x:c>
      <x:c r="B407" s="1">
        <x:v>44782.42289991452</x:v>
      </x:c>
      <x:c r="C407" s="6">
        <x:v>6.751341765</x:v>
      </x:c>
      <x:c r="D407" s="14" t="s">
        <x:v>94</x:v>
      </x:c>
      <x:c r="E407" s="15">
        <x:v>44771.483176158574</x:v>
      </x:c>
      <x:c r="F407" t="s">
        <x:v>99</x:v>
      </x:c>
      <x:c r="G407" s="6">
        <x:v>98.80272360996095</x:v>
      </x:c>
      <x:c r="H407" t="s">
        <x:v>97</x:v>
      </x:c>
      <x:c r="I407" s="6">
        <x:v>27.544983304566358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20.784</x:v>
      </x:c>
      <x:c r="S407" s="8">
        <x:v>66553.52131228098</x:v>
      </x:c>
      <x:c r="T407" s="12">
        <x:v>342665.46944678685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231069</x:v>
      </x:c>
      <x:c r="B408" s="1">
        <x:v>44782.422911607704</x:v>
      </x:c>
      <x:c r="C408" s="6">
        <x:v>6.768179945</x:v>
      </x:c>
      <x:c r="D408" s="14" t="s">
        <x:v>94</x:v>
      </x:c>
      <x:c r="E408" s="15">
        <x:v>44771.483176158574</x:v>
      </x:c>
      <x:c r="F408" t="s">
        <x:v>99</x:v>
      </x:c>
      <x:c r="G408" s="6">
        <x:v>98.77953499039842</x:v>
      </x:c>
      <x:c r="H408" t="s">
        <x:v>97</x:v>
      </x:c>
      <x:c r="I408" s="6">
        <x:v>27.550812348768886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20.785999999999998</x:v>
      </x:c>
      <x:c r="S408" s="8">
        <x:v>66551.5807131749</x:v>
      </x:c>
      <x:c r="T408" s="12">
        <x:v>342663.33175105817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231078</x:v>
      </x:c>
      <x:c r="B409" s="1">
        <x:v>44782.4229231087</x:v>
      </x:c>
      <x:c r="C409" s="6">
        <x:v>6.784741385</x:v>
      </x:c>
      <x:c r="D409" s="14" t="s">
        <x:v>94</x:v>
      </x:c>
      <x:c r="E409" s="15">
        <x:v>44771.483176158574</x:v>
      </x:c>
      <x:c r="F409" t="s">
        <x:v>99</x:v>
      </x:c>
      <x:c r="G409" s="6">
        <x:v>98.79084807098157</x:v>
      </x:c>
      <x:c r="H409" t="s">
        <x:v>97</x:v>
      </x:c>
      <x:c r="I409" s="6">
        <x:v>27.557392570626234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20.784</x:v>
      </x:c>
      <x:c r="S409" s="8">
        <x:v>66554.09107114951</x:v>
      </x:c>
      <x:c r="T409" s="12">
        <x:v>342663.16505380825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231094</x:v>
      </x:c>
      <x:c r="B410" s="1">
        <x:v>44782.422934544105</x:v>
      </x:c>
      <x:c r="C410" s="6">
        <x:v>6.801208361666666</x:v>
      </x:c>
      <x:c r="D410" s="14" t="s">
        <x:v>94</x:v>
      </x:c>
      <x:c r="E410" s="15">
        <x:v>44771.483176158574</x:v>
      </x:c>
      <x:c r="F410" t="s">
        <x:v>99</x:v>
      </x:c>
      <x:c r="G410" s="6">
        <x:v>98.80816582222178</x:v>
      </x:c>
      <x:c r="H410" t="s">
        <x:v>97</x:v>
      </x:c>
      <x:c r="I410" s="6">
        <x:v>27.548498757847938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20.782999999999998</x:v>
      </x:c>
      <x:c r="S410" s="8">
        <x:v>66553.56846756535</x:v>
      </x:c>
      <x:c r="T410" s="12">
        <x:v>342664.70415971486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231098</x:v>
      </x:c>
      <x:c r="B411" s="1">
        <x:v>44782.42294615547</x:v>
      </x:c>
      <x:c r="C411" s="6">
        <x:v>6.8179287366666665</x:v>
      </x:c>
      <x:c r="D411" s="14" t="s">
        <x:v>94</x:v>
      </x:c>
      <x:c r="E411" s="15">
        <x:v>44771.483176158574</x:v>
      </x:c>
      <x:c r="F411" t="s">
        <x:v>99</x:v>
      </x:c>
      <x:c r="G411" s="6">
        <x:v>98.86468172832468</x:v>
      </x:c>
      <x:c r="H411" t="s">
        <x:v>97</x:v>
      </x:c>
      <x:c r="I411" s="6">
        <x:v>27.544682838644803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20.777</x:v>
      </x:c>
      <x:c r="S411" s="8">
        <x:v>66544.01826275054</x:v>
      </x:c>
      <x:c r="T411" s="12">
        <x:v>342657.1935057502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231104</x:v>
      </x:c>
      <x:c r="B412" s="1">
        <x:v>44782.42295787742</x:v>
      </x:c>
      <x:c r="C412" s="6">
        <x:v>6.834808343333333</x:v>
      </x:c>
      <x:c r="D412" s="14" t="s">
        <x:v>94</x:v>
      </x:c>
      <x:c r="E412" s="15">
        <x:v>44771.483176158574</x:v>
      </x:c>
      <x:c r="F412" t="s">
        <x:v>99</x:v>
      </x:c>
      <x:c r="G412" s="6">
        <x:v>98.85355157848859</x:v>
      </x:c>
      <x:c r="H412" t="s">
        <x:v>97</x:v>
      </x:c>
      <x:c r="I412" s="6">
        <x:v>27.528698090394755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20.78</x:v>
      </x:c>
      <x:c r="S412" s="8">
        <x:v>66547.70924305708</x:v>
      </x:c>
      <x:c r="T412" s="12">
        <x:v>342677.4305289184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231114</x:v>
      </x:c>
      <x:c r="B413" s="1">
        <x:v>44782.42296936476</x:v>
      </x:c>
      <x:c r="C413" s="6">
        <x:v>6.851350113333333</x:v>
      </x:c>
      <x:c r="D413" s="14" t="s">
        <x:v>94</x:v>
      </x:c>
      <x:c r="E413" s="15">
        <x:v>44771.483176158574</x:v>
      </x:c>
      <x:c r="F413" t="s">
        <x:v>99</x:v>
      </x:c>
      <x:c r="G413" s="6">
        <x:v>98.83381538619375</x:v>
      </x:c>
      <x:c r="H413" t="s">
        <x:v>97</x:v>
      </x:c>
      <x:c r="I413" s="6">
        <x:v>27.549310016820527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20.78</x:v>
      </x:c>
      <x:c r="S413" s="8">
        <x:v>66541.49144289721</x:v>
      </x:c>
      <x:c r="T413" s="12">
        <x:v>342669.662394549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231122</x:v>
      </x:c>
      <x:c r="B414" s="1">
        <x:v>44782.422980845826</x:v>
      </x:c>
      <x:c r="C414" s="6">
        <x:v>6.867882848333333</x:v>
      </x:c>
      <x:c r="D414" s="14" t="s">
        <x:v>94</x:v>
      </x:c>
      <x:c r="E414" s="15">
        <x:v>44771.483176158574</x:v>
      </x:c>
      <x:c r="F414" t="s">
        <x:v>99</x:v>
      </x:c>
      <x:c r="G414" s="6">
        <x:v>98.80796451605256</x:v>
      </x:c>
      <x:c r="H414" t="s">
        <x:v>97</x:v>
      </x:c>
      <x:c r="I414" s="6">
        <x:v>27.54870908422936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20.782999999999998</x:v>
      </x:c>
      <x:c r="S414" s="8">
        <x:v>66549.9808526056</x:v>
      </x:c>
      <x:c r="T414" s="12">
        <x:v>342669.0609197025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231135</x:v>
      </x:c>
      <x:c r="B415" s="1">
        <x:v>44782.422992649874</x:v>
      </x:c>
      <x:c r="C415" s="6">
        <x:v>6.884880673333333</x:v>
      </x:c>
      <x:c r="D415" s="14" t="s">
        <x:v>94</x:v>
      </x:c>
      <x:c r="E415" s="15">
        <x:v>44771.483176158574</x:v>
      </x:c>
      <x:c r="F415" t="s">
        <x:v>99</x:v>
      </x:c>
      <x:c r="G415" s="6">
        <x:v>98.83521054141242</x:v>
      </x:c>
      <x:c r="H415" t="s">
        <x:v>97</x:v>
      </x:c>
      <x:c r="I415" s="6">
        <x:v>27.529449251671394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20.782</x:v>
      </x:c>
      <x:c r="S415" s="8">
        <x:v>66548.994028408</x:v>
      </x:c>
      <x:c r="T415" s="12">
        <x:v>342667.4181196081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231142</x:v>
      </x:c>
      <x:c r="B416" s="1">
        <x:v>44782.42300362033</x:v>
      </x:c>
      <x:c r="C416" s="6">
        <x:v>6.900678135</x:v>
      </x:c>
      <x:c r="D416" s="14" t="s">
        <x:v>94</x:v>
      </x:c>
      <x:c r="E416" s="15">
        <x:v>44771.483176158574</x:v>
      </x:c>
      <x:c r="F416" t="s">
        <x:v>99</x:v>
      </x:c>
      <x:c r="G416" s="6">
        <x:v>98.85496871583139</x:v>
      </x:c>
      <x:c r="H416" t="s">
        <x:v>97</x:v>
      </x:c>
      <x:c r="I416" s="6">
        <x:v>27.536420036341042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20.779</x:v>
      </x:c>
      <x:c r="S416" s="8">
        <x:v>66543.97762767597</x:v>
      </x:c>
      <x:c r="T416" s="12">
        <x:v>342671.1695076566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231153</x:v>
      </x:c>
      <x:c r="B417" s="1">
        <x:v>44782.423015748405</x:v>
      </x:c>
      <x:c r="C417" s="6">
        <x:v>6.918142565</x:v>
      </x:c>
      <x:c r="D417" s="14" t="s">
        <x:v>94</x:v>
      </x:c>
      <x:c r="E417" s="15">
        <x:v>44771.483176158574</x:v>
      </x:c>
      <x:c r="F417" t="s">
        <x:v>99</x:v>
      </x:c>
      <x:c r="G417" s="6">
        <x:v>98.88767725705678</x:v>
      </x:c>
      <x:c r="H417" t="s">
        <x:v>97</x:v>
      </x:c>
      <x:c r="I417" s="6">
        <x:v>27.520675698441664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20.777</x:v>
      </x:c>
      <x:c r="S417" s="8">
        <x:v>66542.18924721918</x:v>
      </x:c>
      <x:c r="T417" s="12">
        <x:v>342669.9694667597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231163</x:v>
      </x:c>
      <x:c r="B418" s="1">
        <x:v>44782.42302700387</x:v>
      </x:c>
      <x:c r="C418" s="6">
        <x:v>6.934350433333333</x:v>
      </x:c>
      <x:c r="D418" s="14" t="s">
        <x:v>94</x:v>
      </x:c>
      <x:c r="E418" s="15">
        <x:v>44771.483176158574</x:v>
      </x:c>
      <x:c r="F418" t="s">
        <x:v>99</x:v>
      </x:c>
      <x:c r="G418" s="6">
        <x:v>98.84964582743767</x:v>
      </x:c>
      <x:c r="H418" t="s">
        <x:v>97</x:v>
      </x:c>
      <x:c r="I418" s="6">
        <x:v>27.541978646561347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20.779</x:v>
      </x:c>
      <x:c r="S418" s="8">
        <x:v>66544.71275868837</x:v>
      </x:c>
      <x:c r="T418" s="12">
        <x:v>342668.74222886015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231171</x:v>
      </x:c>
      <x:c r="B419" s="1">
        <x:v>44782.42303900463</x:v>
      </x:c>
      <x:c r="C419" s="6">
        <x:v>6.9516315183333335</x:v>
      </x:c>
      <x:c r="D419" s="14" t="s">
        <x:v>94</x:v>
      </x:c>
      <x:c r="E419" s="15">
        <x:v>44771.483176158574</x:v>
      </x:c>
      <x:c r="F419" t="s">
        <x:v>99</x:v>
      </x:c>
      <x:c r="G419" s="6">
        <x:v>98.88845052777292</x:v>
      </x:c>
      <x:c r="H419" t="s">
        <x:v>97</x:v>
      </x:c>
      <x:c r="I419" s="6">
        <x:v>27.547477172754498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20.774</x:v>
      </x:c>
      <x:c r="S419" s="8">
        <x:v>66549.0739398256</x:v>
      </x:c>
      <x:c r="T419" s="12">
        <x:v>342674.3099358934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231178</x:v>
      </x:c>
      <x:c r="B420" s="1">
        <x:v>44782.423050414196</x:v>
      </x:c>
      <x:c r="C420" s="6">
        <x:v>6.968061303333333</x:v>
      </x:c>
      <x:c r="D420" s="14" t="s">
        <x:v>94</x:v>
      </x:c>
      <x:c r="E420" s="15">
        <x:v>44771.483176158574</x:v>
      </x:c>
      <x:c r="F420" t="s">
        <x:v>99</x:v>
      </x:c>
      <x:c r="G420" s="6">
        <x:v>98.84791199951287</x:v>
      </x:c>
      <x:c r="H420" t="s">
        <x:v>97</x:v>
      </x:c>
      <x:c r="I420" s="6">
        <x:v>27.53458719931359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20.78</x:v>
      </x:c>
      <x:c r="S420" s="8">
        <x:v>66540.26187806035</x:v>
      </x:c>
      <x:c r="T420" s="12">
        <x:v>342681.27757256385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231190</x:v>
      </x:c>
      <x:c r="B421" s="1">
        <x:v>44782.42306198576</x:v>
      </x:c>
      <x:c r="C421" s="6">
        <x:v>6.98472435</x:v>
      </x:c>
      <x:c r="D421" s="14" t="s">
        <x:v>94</x:v>
      </x:c>
      <x:c r="E421" s="15">
        <x:v>44771.483176158574</x:v>
      </x:c>
      <x:c r="F421" t="s">
        <x:v>99</x:v>
      </x:c>
      <x:c r="G421" s="6">
        <x:v>98.91161266307562</x:v>
      </x:c>
      <x:c r="H421" t="s">
        <x:v>97</x:v>
      </x:c>
      <x:c r="I421" s="6">
        <x:v>27.541708227472554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20.772</x:v>
      </x:c>
      <x:c r="S421" s="8">
        <x:v>66542.28912339029</x:v>
      </x:c>
      <x:c r="T421" s="12">
        <x:v>342676.09406065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231197</x:v>
      </x:c>
      <x:c r="B422" s="1">
        <x:v>44782.42307350229</x:v>
      </x:c>
      <x:c r="C422" s="6">
        <x:v>7.001308156666667</x:v>
      </x:c>
      <x:c r="D422" s="14" t="s">
        <x:v>94</x:v>
      </x:c>
      <x:c r="E422" s="15">
        <x:v>44771.483176158574</x:v>
      </x:c>
      <x:c r="F422" t="s">
        <x:v>99</x:v>
      </x:c>
      <x:c r="G422" s="6">
        <x:v>98.86470235996968</x:v>
      </x:c>
      <x:c r="H422" t="s">
        <x:v>97</x:v>
      </x:c>
      <x:c r="I422" s="6">
        <x:v>27.53545854793947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20.778</x:v>
      </x:c>
      <x:c r="S422" s="8">
        <x:v>66537.80356973894</x:v>
      </x:c>
      <x:c r="T422" s="12">
        <x:v>342668.8160419847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231204</x:v>
      </x:c>
      <x:c r="B423" s="1">
        <x:v>44782.423084657436</x:v>
      </x:c>
      <x:c r="C423" s="6">
        <x:v>7.017371568333333</x:v>
      </x:c>
      <x:c r="D423" s="14" t="s">
        <x:v>94</x:v>
      </x:c>
      <x:c r="E423" s="15">
        <x:v>44771.483176158574</x:v>
      </x:c>
      <x:c r="F423" t="s">
        <x:v>99</x:v>
      </x:c>
      <x:c r="G423" s="6">
        <x:v>98.86703331012599</x:v>
      </x:c>
      <x:c r="H423" t="s">
        <x:v>97</x:v>
      </x:c>
      <x:c r="I423" s="6">
        <x:v>27.53302478165415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20.778</x:v>
      </x:c>
      <x:c r="S423" s="8">
        <x:v>66533.76170364949</x:v>
      </x:c>
      <x:c r="T423" s="12">
        <x:v>342675.66641410196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231216</x:v>
      </x:c>
      <x:c r="B424" s="1">
        <x:v>44782.42309626016</x:v>
      </x:c>
      <x:c r="C424" s="6">
        <x:v>7.03407948</x:v>
      </x:c>
      <x:c r="D424" s="14" t="s">
        <x:v>94</x:v>
      </x:c>
      <x:c r="E424" s="15">
        <x:v>44771.483176158574</x:v>
      </x:c>
      <x:c r="F424" t="s">
        <x:v>99</x:v>
      </x:c>
      <x:c r="G424" s="6">
        <x:v>98.87355343074168</x:v>
      </x:c>
      <x:c r="H424" t="s">
        <x:v>97</x:v>
      </x:c>
      <x:c r="I424" s="6">
        <x:v>27.54462274546404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20.776</x:v>
      </x:c>
      <x:c r="S424" s="8">
        <x:v>66534.0526568379</x:v>
      </x:c>
      <x:c r="T424" s="12">
        <x:v>342671.2909439962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231222</x:v>
      </x:c>
      <x:c r="B425" s="1">
        <x:v>44782.42310773772</x:v>
      </x:c>
      <x:c r="C425" s="6">
        <x:v>7.05060718</x:v>
      </x:c>
      <x:c r="D425" s="14" t="s">
        <x:v>94</x:v>
      </x:c>
      <x:c r="E425" s="15">
        <x:v>44771.483176158574</x:v>
      </x:c>
      <x:c r="F425" t="s">
        <x:v>99</x:v>
      </x:c>
      <x:c r="G425" s="6">
        <x:v>98.83610912885308</x:v>
      </x:c>
      <x:c r="H425" t="s">
        <x:v>97</x:v>
      </x:c>
      <x:c r="I425" s="6">
        <x:v>27.5377120368139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20.781</x:v>
      </x:c>
      <x:c r="S425" s="8">
        <x:v>66542.52932675478</x:v>
      </x:c>
      <x:c r="T425" s="12">
        <x:v>342672.87092813564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231235</x:v>
      </x:c>
      <x:c r="B426" s="1">
        <x:v>44782.42311948781</x:v>
      </x:c>
      <x:c r="C426" s="6">
        <x:v>7.067527298333333</x:v>
      </x:c>
      <x:c r="D426" s="14" t="s">
        <x:v>94</x:v>
      </x:c>
      <x:c r="E426" s="15">
        <x:v>44771.483176158574</x:v>
      </x:c>
      <x:c r="F426" t="s">
        <x:v>99</x:v>
      </x:c>
      <x:c r="G426" s="6">
        <x:v>98.91525993028628</x:v>
      </x:c>
      <x:c r="H426" t="s">
        <x:v>97</x:v>
      </x:c>
      <x:c r="I426" s="6">
        <x:v>27.528698090394755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20.773</x:v>
      </x:c>
      <x:c r="S426" s="8">
        <x:v>66541.2254998586</x:v>
      </x:c>
      <x:c r="T426" s="12">
        <x:v>342674.6575753716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231240</x:v>
      </x:c>
      <x:c r="B427" s="1">
        <x:v>44782.4231309419</x:v>
      </x:c>
      <x:c r="C427" s="6">
        <x:v>7.084021186666667</x:v>
      </x:c>
      <x:c r="D427" s="14" t="s">
        <x:v>94</x:v>
      </x:c>
      <x:c r="E427" s="15">
        <x:v>44771.483176158574</x:v>
      </x:c>
      <x:c r="F427" t="s">
        <x:v>99</x:v>
      </x:c>
      <x:c r="G427" s="6">
        <x:v>98.87449475521156</x:v>
      </x:c>
      <x:c r="H427" t="s">
        <x:v>97</x:v>
      </x:c>
      <x:c r="I427" s="6">
        <x:v>27.53443696681461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20.777</x:v>
      </x:c>
      <x:c r="S427" s="8">
        <x:v>66545.49610915656</x:v>
      </x:c>
      <x:c r="T427" s="12">
        <x:v>342682.5064961507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231252</x:v>
      </x:c>
      <x:c r="B428" s="1">
        <x:v>44782.423142509695</x:v>
      </x:c>
      <x:c r="C428" s="6">
        <x:v>7.100678823333333</x:v>
      </x:c>
      <x:c r="D428" s="14" t="s">
        <x:v>94</x:v>
      </x:c>
      <x:c r="E428" s="15">
        <x:v>44771.483176158574</x:v>
      </x:c>
      <x:c r="F428" t="s">
        <x:v>99</x:v>
      </x:c>
      <x:c r="G428" s="6">
        <x:v>98.86786531250074</x:v>
      </x:c>
      <x:c r="H428" t="s">
        <x:v>97</x:v>
      </x:c>
      <x:c r="I428" s="6">
        <x:v>27.559766261129425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20.775</x:v>
      </x:c>
      <x:c r="S428" s="8">
        <x:v>66532.34269677183</x:v>
      </x:c>
      <x:c r="T428" s="12">
        <x:v>342682.69528086134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231265</x:v>
      </x:c>
      <x:c r="B429" s="1">
        <x:v>44782.42315399292</x:v>
      </x:c>
      <x:c r="C429" s="6">
        <x:v>7.11721466</x:v>
      </x:c>
      <x:c r="D429" s="14" t="s">
        <x:v>94</x:v>
      </x:c>
      <x:c r="E429" s="15">
        <x:v>44771.483176158574</x:v>
      </x:c>
      <x:c r="F429" t="s">
        <x:v>99</x:v>
      </x:c>
      <x:c r="G429" s="6">
        <x:v>98.91608483346391</x:v>
      </x:c>
      <x:c r="H429" t="s">
        <x:v>97</x:v>
      </x:c>
      <x:c r="I429" s="6">
        <x:v>27.5462452617312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20.771</x:v>
      </x:c>
      <x:c r="S429" s="8">
        <x:v>66544.1089608843</x:v>
      </x:c>
      <x:c r="T429" s="12">
        <x:v>342685.5057062561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231270</x:v>
      </x:c>
      <x:c r="B430" s="1">
        <x:v>44782.42316605565</x:v>
      </x:c>
      <x:c r="C430" s="6">
        <x:v>7.134584988333334</x:v>
      </x:c>
      <x:c r="D430" s="14" t="s">
        <x:v>94</x:v>
      </x:c>
      <x:c r="E430" s="15">
        <x:v>44771.483176158574</x:v>
      </x:c>
      <x:c r="F430" t="s">
        <x:v>99</x:v>
      </x:c>
      <x:c r="G430" s="6">
        <x:v>98.90008835178278</x:v>
      </x:c>
      <x:c r="H430" t="s">
        <x:v>97</x:v>
      </x:c>
      <x:c r="I430" s="6">
        <x:v>27.544532605694258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20.773</x:v>
      </x:c>
      <x:c r="S430" s="8">
        <x:v>66539.57556583543</x:v>
      </x:c>
      <x:c r="T430" s="12">
        <x:v>342686.0251426976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231276</x:v>
      </x:c>
      <x:c r="B431" s="1">
        <x:v>44782.42317759476</x:v>
      </x:c>
      <x:c r="C431" s="6">
        <x:v>7.15120131</x:v>
      </x:c>
      <x:c r="D431" s="14" t="s">
        <x:v>94</x:v>
      </x:c>
      <x:c r="E431" s="15">
        <x:v>44771.483176158574</x:v>
      </x:c>
      <x:c r="F431" t="s">
        <x:v>99</x:v>
      </x:c>
      <x:c r="G431" s="6">
        <x:v>98.89138626704204</x:v>
      </x:c>
      <x:c r="H431" t="s">
        <x:v>97</x:v>
      </x:c>
      <x:c r="I431" s="6">
        <x:v>27.54441241933864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20.774</x:v>
      </x:c>
      <x:c r="S431" s="8">
        <x:v>66533.07512165641</x:v>
      </x:c>
      <x:c r="T431" s="12">
        <x:v>342680.81298287667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231288</x:v>
      </x:c>
      <x:c r="B432" s="1">
        <x:v>44782.42318887836</x:v>
      </x:c>
      <x:c r="C432" s="6">
        <x:v>7.167449695</x:v>
      </x:c>
      <x:c r="D432" s="14" t="s">
        <x:v>94</x:v>
      </x:c>
      <x:c r="E432" s="15">
        <x:v>44771.483176158574</x:v>
      </x:c>
      <x:c r="F432" t="s">
        <x:v>99</x:v>
      </x:c>
      <x:c r="G432" s="6">
        <x:v>98.91792736594468</x:v>
      </x:c>
      <x:c r="H432" t="s">
        <x:v>97</x:v>
      </x:c>
      <x:c r="I432" s="6">
        <x:v>27.54432227957477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20.771</x:v>
      </x:c>
      <x:c r="S432" s="8">
        <x:v>66530.78950282554</x:v>
      </x:c>
      <x:c r="T432" s="12">
        <x:v>342694.58995550283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231293</x:v>
      </x:c>
      <x:c r="B433" s="1">
        <x:v>44782.423200636455</x:v>
      </x:c>
      <x:c r="C433" s="6">
        <x:v>7.184381346666667</x:v>
      </x:c>
      <x:c r="D433" s="14" t="s">
        <x:v>94</x:v>
      </x:c>
      <x:c r="E433" s="15">
        <x:v>44771.483176158574</x:v>
      </x:c>
      <x:c r="F433" t="s">
        <x:v>99</x:v>
      </x:c>
      <x:c r="G433" s="6">
        <x:v>98.88720381509765</x:v>
      </x:c>
      <x:c r="H433" t="s">
        <x:v>97</x:v>
      </x:c>
      <x:c r="I433" s="6">
        <x:v>27.53957492209247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20.775</x:v>
      </x:c>
      <x:c r="S433" s="8">
        <x:v>66533.88555687667</x:v>
      </x:c>
      <x:c r="T433" s="12">
        <x:v>342690.7999399382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231310</x:v>
      </x:c>
      <x:c r="B434" s="1">
        <x:v>44782.423212037684</x:v>
      </x:c>
      <x:c r="C434" s="6">
        <x:v>7.200799126666666</x:v>
      </x:c>
      <x:c r="D434" s="14" t="s">
        <x:v>94</x:v>
      </x:c>
      <x:c r="E434" s="15">
        <x:v>44771.483176158574</x:v>
      </x:c>
      <x:c r="F434" t="s">
        <x:v>99</x:v>
      </x:c>
      <x:c r="G434" s="6">
        <x:v>98.90301551719575</x:v>
      </x:c>
      <x:c r="H434" t="s">
        <x:v>97</x:v>
      </x:c>
      <x:c r="I434" s="6">
        <x:v>27.532273619577154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20.774</x:v>
      </x:c>
      <x:c r="S434" s="8">
        <x:v>66532.55832222942</x:v>
      </x:c>
      <x:c r="T434" s="12">
        <x:v>342683.7268823428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231317</x:v>
      </x:c>
      <x:c r="B435" s="1">
        <x:v>44782.42322410962</x:v>
      </x:c>
      <x:c r="C435" s="6">
        <x:v>7.218182708333333</x:v>
      </x:c>
      <x:c r="D435" s="14" t="s">
        <x:v>94</x:v>
      </x:c>
      <x:c r="E435" s="15">
        <x:v>44771.483176158574</x:v>
      </x:c>
      <x:c r="F435" t="s">
        <x:v>99</x:v>
      </x:c>
      <x:c r="G435" s="6">
        <x:v>98.9091274993031</x:v>
      </x:c>
      <x:c r="H435" t="s">
        <x:v>97</x:v>
      </x:c>
      <x:c r="I435" s="6">
        <x:v>27.535097989860333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20.773</x:v>
      </x:c>
      <x:c r="S435" s="8">
        <x:v>66534.09661209729</x:v>
      </x:c>
      <x:c r="T435" s="12">
        <x:v>342689.81304163893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231321</x:v>
      </x:c>
      <x:c r="B436" s="1">
        <x:v>44782.423235136426</x:v>
      </x:c>
      <x:c r="C436" s="6">
        <x:v>7.234061316666667</x:v>
      </x:c>
      <x:c r="D436" s="14" t="s">
        <x:v>94</x:v>
      </x:c>
      <x:c r="E436" s="15">
        <x:v>44771.483176158574</x:v>
      </x:c>
      <x:c r="F436" t="s">
        <x:v>99</x:v>
      </x:c>
      <x:c r="G436" s="6">
        <x:v>98.89711425288316</x:v>
      </x:c>
      <x:c r="H436" t="s">
        <x:v>97</x:v>
      </x:c>
      <x:c r="I436" s="6">
        <x:v>27.53843315357335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20.774</x:v>
      </x:c>
      <x:c r="S436" s="8">
        <x:v>66526.8713804675</x:v>
      </x:c>
      <x:c r="T436" s="12">
        <x:v>342681.99550491537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231329</x:v>
      </x:c>
      <x:c r="B437" s="1">
        <x:v>44782.42324670749</x:v>
      </x:c>
      <x:c r="C437" s="6">
        <x:v>7.2507236483333335</x:v>
      </x:c>
      <x:c r="D437" s="14" t="s">
        <x:v>94</x:v>
      </x:c>
      <x:c r="E437" s="15">
        <x:v>44771.483176158574</x:v>
      </x:c>
      <x:c r="F437" t="s">
        <x:v>99</x:v>
      </x:c>
      <x:c r="G437" s="6">
        <x:v>98.91073029650768</x:v>
      </x:c>
      <x:c r="H437" t="s">
        <x:v>97</x:v>
      </x:c>
      <x:c r="I437" s="6">
        <x:v>27.551833934878232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20.771</x:v>
      </x:c>
      <x:c r="S437" s="8">
        <x:v>66537.82686491428</x:v>
      </x:c>
      <x:c r="T437" s="12">
        <x:v>342694.8769350204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231334</x:v>
      </x:c>
      <x:c r="B438" s="1">
        <x:v>44782.42325828191</x:v>
      </x:c>
      <x:c r="C438" s="6">
        <x:v>7.267390801666667</x:v>
      </x:c>
      <x:c r="D438" s="14" t="s">
        <x:v>94</x:v>
      </x:c>
      <x:c r="E438" s="15">
        <x:v>44771.483176158574</x:v>
      </x:c>
      <x:c r="F438" t="s">
        <x:v>99</x:v>
      </x:c>
      <x:c r="G438" s="6">
        <x:v>98.89012960364808</x:v>
      </x:c>
      <x:c r="H438" t="s">
        <x:v>97</x:v>
      </x:c>
      <x:c r="I438" s="6">
        <x:v>27.554928741752974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20.773</x:v>
      </x:c>
      <x:c r="S438" s="8">
        <x:v>66532.30267849051</x:v>
      </x:c>
      <x:c r="T438" s="12">
        <x:v>342697.91470238415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231349</x:v>
      </x:c>
      <x:c r="B439" s="1">
        <x:v>44782.423269850966</x:v>
      </x:c>
      <x:c r="C439" s="6">
        <x:v>7.28405024</x:v>
      </x:c>
      <x:c r="D439" s="14" t="s">
        <x:v>94</x:v>
      </x:c>
      <x:c r="E439" s="15">
        <x:v>44771.483176158574</x:v>
      </x:c>
      <x:c r="F439" t="s">
        <x:v>99</x:v>
      </x:c>
      <x:c r="G439" s="6">
        <x:v>98.89570379324907</x:v>
      </x:c>
      <x:c r="H439" t="s">
        <x:v>97</x:v>
      </x:c>
      <x:c r="I439" s="6">
        <x:v>27.539905434105094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20.774</x:v>
      </x:c>
      <x:c r="S439" s="8">
        <x:v>66529.05681455562</x:v>
      </x:c>
      <x:c r="T439" s="12">
        <x:v>342683.221928159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231357</x:v>
      </x:c>
      <x:c r="B440" s="1">
        <x:v>44782.42328163754</x:v>
      </x:c>
      <x:c r="C440" s="6">
        <x:v>7.301022915</x:v>
      </x:c>
      <x:c r="D440" s="14" t="s">
        <x:v>94</x:v>
      </x:c>
      <x:c r="E440" s="15">
        <x:v>44771.483176158574</x:v>
      </x:c>
      <x:c r="F440" t="s">
        <x:v>99</x:v>
      </x:c>
      <x:c r="G440" s="6">
        <x:v>98.95220663858214</x:v>
      </x:c>
      <x:c r="H440" t="s">
        <x:v>97</x:v>
      </x:c>
      <x:c r="I440" s="6">
        <x:v>27.54537391030499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20.767</x:v>
      </x:c>
      <x:c r="S440" s="8">
        <x:v>66531.64371348561</x:v>
      </x:c>
      <x:c r="T440" s="12">
        <x:v>342681.7073685563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231373</x:v>
      </x:c>
      <x:c r="B441" s="1">
        <x:v>44782.423293411724</x:v>
      </x:c>
      <x:c r="C441" s="6">
        <x:v>7.317977731666667</x:v>
      </x:c>
      <x:c r="D441" s="14" t="s">
        <x:v>94</x:v>
      </x:c>
      <x:c r="E441" s="15">
        <x:v>44771.483176158574</x:v>
      </x:c>
      <x:c r="F441" t="s">
        <x:v>99</x:v>
      </x:c>
      <x:c r="G441" s="6">
        <x:v>98.88877695401682</x:v>
      </x:c>
      <x:c r="H441" t="s">
        <x:v>97</x:v>
      </x:c>
      <x:c r="I441" s="6">
        <x:v>27.5563409361298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20.773</x:v>
      </x:c>
      <x:c r="S441" s="8">
        <x:v>66536.79114546749</x:v>
      </x:c>
      <x:c r="T441" s="12">
        <x:v>342684.7368794713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231379</x:v>
      </x:c>
      <x:c r="B442" s="1">
        <x:v>44782.423304597534</x:v>
      </x:c>
      <x:c r="C442" s="6">
        <x:v>7.334085308333333</x:v>
      </x:c>
      <x:c r="D442" s="14" t="s">
        <x:v>94</x:v>
      </x:c>
      <x:c r="E442" s="15">
        <x:v>44771.483176158574</x:v>
      </x:c>
      <x:c r="F442" t="s">
        <x:v>99</x:v>
      </x:c>
      <x:c r="G442" s="6">
        <x:v>98.91812889638831</x:v>
      </x:c>
      <x:c r="H442" t="s">
        <x:v>97</x:v>
      </x:c>
      <x:c r="I442" s="6">
        <x:v>27.54411195346802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20.771</x:v>
      </x:c>
      <x:c r="S442" s="8">
        <x:v>66527.55956500313</x:v>
      </x:c>
      <x:c r="T442" s="12">
        <x:v>342688.7759218023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231384</x:v>
      </x:c>
      <x:c r="B443" s="1">
        <x:v>44782.423316346576</x:v>
      </x:c>
      <x:c r="C443" s="6">
        <x:v>7.3510039266666665</x:v>
      </x:c>
      <x:c r="D443" s="14" t="s">
        <x:v>94</x:v>
      </x:c>
      <x:c r="E443" s="15">
        <x:v>44771.483176158574</x:v>
      </x:c>
      <x:c r="F443" t="s">
        <x:v>99</x:v>
      </x:c>
      <x:c r="G443" s="6">
        <x:v>98.9317289672183</x:v>
      </x:c>
      <x:c r="H443" t="s">
        <x:v>97</x:v>
      </x:c>
      <x:c r="I443" s="6">
        <x:v>27.5391242239466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20.77</x:v>
      </x:c>
      <x:c r="S443" s="8">
        <x:v>66524.23125153677</x:v>
      </x:c>
      <x:c r="T443" s="12">
        <x:v>342703.2574440035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231400</x:v>
      </x:c>
      <x:c r="B444" s="1">
        <x:v>44782.42332809992</x:v>
      </x:c>
      <x:c r="C444" s="6">
        <x:v>7.367928735</x:v>
      </x:c>
      <x:c r="D444" s="14" t="s">
        <x:v>94</x:v>
      </x:c>
      <x:c r="E444" s="15">
        <x:v>44771.483176158574</x:v>
      </x:c>
      <x:c r="F444" t="s">
        <x:v>99</x:v>
      </x:c>
      <x:c r="G444" s="6">
        <x:v>98.90918507788248</x:v>
      </x:c>
      <x:c r="H444" t="s">
        <x:v>97</x:v>
      </x:c>
      <x:c r="I444" s="6">
        <x:v>27.535037896850554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20.773</x:v>
      </x:c>
      <x:c r="S444" s="8">
        <x:v>66525.3180614446</x:v>
      </x:c>
      <x:c r="T444" s="12">
        <x:v>342707.84249085985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231409</x:v>
      </x:c>
      <x:c r="B445" s="1">
        <x:v>44782.42333926188</x:v>
      </x:c>
      <x:c r="C445" s="6">
        <x:v>7.384001961666667</x:v>
      </x:c>
      <x:c r="D445" s="14" t="s">
        <x:v>94</x:v>
      </x:c>
      <x:c r="E445" s="15">
        <x:v>44771.483176158574</x:v>
      </x:c>
      <x:c r="F445" t="s">
        <x:v>99</x:v>
      </x:c>
      <x:c r="G445" s="6">
        <x:v>98.93594329680066</x:v>
      </x:c>
      <x:c r="H445" t="s">
        <x:v>97</x:v>
      </x:c>
      <x:c r="I445" s="6">
        <x:v>27.54393167395847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20.769</x:v>
      </x:c>
      <x:c r="S445" s="8">
        <x:v>66527.98944602667</x:v>
      </x:c>
      <x:c r="T445" s="12">
        <x:v>342701.55998661486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231415</x:v>
      </x:c>
      <x:c r="B446" s="1">
        <x:v>44782.42335100576</x:v>
      </x:c>
      <x:c r="C446" s="6">
        <x:v>7.400913155</x:v>
      </x:c>
      <x:c r="D446" s="14" t="s">
        <x:v>94</x:v>
      </x:c>
      <x:c r="E446" s="15">
        <x:v>44771.483176158574</x:v>
      </x:c>
      <x:c r="F446" t="s">
        <x:v>99</x:v>
      </x:c>
      <x:c r="G446" s="6">
        <x:v>98.90681545543111</x:v>
      </x:c>
      <x:c r="H446" t="s">
        <x:v>97</x:v>
      </x:c>
      <x:c r="I446" s="6">
        <x:v>27.555920282423813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20.771</x:v>
      </x:c>
      <x:c r="S446" s="8">
        <x:v>66529.76478994296</x:v>
      </x:c>
      <x:c r="T446" s="12">
        <x:v>342696.78221744415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231424</x:v>
      </x:c>
      <x:c r="B447" s="1">
        <x:v>44782.42336274888</x:v>
      </x:c>
      <x:c r="C447" s="6">
        <x:v>7.417823248333334</x:v>
      </x:c>
      <x:c r="D447" s="14" t="s">
        <x:v>94</x:v>
      </x:c>
      <x:c r="E447" s="15">
        <x:v>44771.483176158574</x:v>
      </x:c>
      <x:c r="F447" t="s">
        <x:v>99</x:v>
      </x:c>
      <x:c r="G447" s="6">
        <x:v>98.88903596965595</x:v>
      </x:c>
      <x:c r="H447" t="s">
        <x:v>97</x:v>
      </x:c>
      <x:c r="I447" s="6">
        <x:v>27.55607051588413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20.773</x:v>
      </x:c>
      <x:c r="S447" s="8">
        <x:v>66528.72047923731</x:v>
      </x:c>
      <x:c r="T447" s="12">
        <x:v>342697.3943554031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231429</x:v>
      </x:c>
      <x:c r="B448" s="1">
        <x:v>44782.42337391246</x:v>
      </x:c>
      <x:c r="C448" s="6">
        <x:v>7.4338988016666665</x:v>
      </x:c>
      <x:c r="D448" s="14" t="s">
        <x:v>94</x:v>
      </x:c>
      <x:c r="E448" s="15">
        <x:v>44771.483176158574</x:v>
      </x:c>
      <x:c r="F448" t="s">
        <x:v>99</x:v>
      </x:c>
      <x:c r="G448" s="6">
        <x:v>98.92123830952731</x:v>
      </x:c>
      <x:c r="H448" t="s">
        <x:v>97</x:v>
      </x:c>
      <x:c r="I448" s="6">
        <x:v>27.54086692377996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20.771</x:v>
      </x:c>
      <x:c r="S448" s="8">
        <x:v>66529.48805945284</x:v>
      </x:c>
      <x:c r="T448" s="12">
        <x:v>342711.1901648041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231443</x:v>
      </x:c>
      <x:c r="B449" s="1">
        <x:v>44782.423385674556</x:v>
      </x:c>
      <x:c r="C449" s="6">
        <x:v>7.450836225</x:v>
      </x:c>
      <x:c r="D449" s="14" t="s">
        <x:v>94</x:v>
      </x:c>
      <x:c r="E449" s="15">
        <x:v>44771.483176158574</x:v>
      </x:c>
      <x:c r="F449" t="s">
        <x:v>99</x:v>
      </x:c>
      <x:c r="G449" s="6">
        <x:v>98.91594088801091</x:v>
      </x:c>
      <x:c r="H449" t="s">
        <x:v>97</x:v>
      </x:c>
      <x:c r="I449" s="6">
        <x:v>27.5463954947586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20.771</x:v>
      </x:c>
      <x:c r="S449" s="8">
        <x:v>66526.98476271455</x:v>
      </x:c>
      <x:c r="T449" s="12">
        <x:v>342698.0019515298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231452</x:v>
      </x:c>
      <x:c r="B450" s="1">
        <x:v>44782.42339741829</x:v>
      </x:c>
      <x:c r="C450" s="6">
        <x:v>7.467747206666667</x:v>
      </x:c>
      <x:c r="D450" s="14" t="s">
        <x:v>94</x:v>
      </x:c>
      <x:c r="E450" s="15">
        <x:v>44771.483176158574</x:v>
      </x:c>
      <x:c r="F450" t="s">
        <x:v>99</x:v>
      </x:c>
      <x:c r="G450" s="6">
        <x:v>98.90026106150763</x:v>
      </x:c>
      <x:c r="H450" t="s">
        <x:v>97</x:v>
      </x:c>
      <x:c r="I450" s="6">
        <x:v>27.544352326162425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20.773</x:v>
      </x:c>
      <x:c r="S450" s="8">
        <x:v>66525.54693974693</x:v>
      </x:c>
      <x:c r="T450" s="12">
        <x:v>342693.1284286548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231457</x:v>
      </x:c>
      <x:c r="B451" s="1">
        <x:v>44782.423409161296</x:v>
      </x:c>
      <x:c r="C451" s="6">
        <x:v>7.48465712</x:v>
      </x:c>
      <x:c r="D451" s="14" t="s">
        <x:v>94</x:v>
      </x:c>
      <x:c r="E451" s="15">
        <x:v>44771.483176158574</x:v>
      </x:c>
      <x:c r="F451" t="s">
        <x:v>99</x:v>
      </x:c>
      <x:c r="G451" s="6">
        <x:v>98.92073032103664</x:v>
      </x:c>
      <x:c r="H451" t="s">
        <x:v>97</x:v>
      </x:c>
      <x:c r="I451" s="6">
        <x:v>27.550602022256044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20.77</x:v>
      </x:c>
      <x:c r="S451" s="8">
        <x:v>66525.76134538528</x:v>
      </x:c>
      <x:c r="T451" s="12">
        <x:v>342709.87142853416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231471</x:v>
      </x:c>
      <x:c r="B452" s="1">
        <x:v>44782.423420316656</x:v>
      </x:c>
      <x:c r="C452" s="6">
        <x:v>7.500720845</x:v>
      </x:c>
      <x:c r="D452" s="14" t="s">
        <x:v>94</x:v>
      </x:c>
      <x:c r="E452" s="15">
        <x:v>44771.483176158574</x:v>
      </x:c>
      <x:c r="F452" t="s">
        <x:v>99</x:v>
      </x:c>
      <x:c r="G452" s="6">
        <x:v>98.95501159141574</x:v>
      </x:c>
      <x:c r="H452" t="s">
        <x:v>97</x:v>
      </x:c>
      <x:c r="I452" s="6">
        <x:v>27.551653654953952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20.766</x:v>
      </x:c>
      <x:c r="S452" s="8">
        <x:v>66525.98488170133</x:v>
      </x:c>
      <x:c r="T452" s="12">
        <x:v>342716.35636550223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231473</x:v>
      </x:c>
      <x:c r="B453" s="1">
        <x:v>44782.42343207431</x:v>
      </x:c>
      <x:c r="C453" s="6">
        <x:v>7.517651876666666</x:v>
      </x:c>
      <x:c r="D453" s="14" t="s">
        <x:v>94</x:v>
      </x:c>
      <x:c r="E453" s="15">
        <x:v>44771.483176158574</x:v>
      </x:c>
      <x:c r="F453" t="s">
        <x:v>99</x:v>
      </x:c>
      <x:c r="G453" s="6">
        <x:v>98.94639687072917</x:v>
      </x:c>
      <x:c r="H453" t="s">
        <x:v>97</x:v>
      </x:c>
      <x:c r="I453" s="6">
        <x:v>27.53302478165415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20.769</x:v>
      </x:c>
      <x:c r="S453" s="8">
        <x:v>66526.24954082194</x:v>
      </x:c>
      <x:c r="T453" s="12">
        <x:v>342709.402897537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231490</x:v>
      </x:c>
      <x:c r="B454" s="1">
        <x:v>44782.423443846405</x:v>
      </x:c>
      <x:c r="C454" s="6">
        <x:v>7.534603678333333</x:v>
      </x:c>
      <x:c r="D454" s="14" t="s">
        <x:v>94</x:v>
      </x:c>
      <x:c r="E454" s="15">
        <x:v>44771.483176158574</x:v>
      </x:c>
      <x:c r="F454" t="s">
        <x:v>99</x:v>
      </x:c>
      <x:c r="G454" s="6">
        <x:v>98.95656676524888</x:v>
      </x:c>
      <x:c r="H454" t="s">
        <x:v>97</x:v>
      </x:c>
      <x:c r="I454" s="6">
        <x:v>27.550031136071993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20.766</x:v>
      </x:c>
      <x:c r="S454" s="8">
        <x:v>66521.70080858497</x:v>
      </x:c>
      <x:c r="T454" s="12">
        <x:v>342696.52641460224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231492</x:v>
      </x:c>
      <x:c r="B455" s="1">
        <x:v>44782.423455009564</x:v>
      </x:c>
      <x:c r="C455" s="6">
        <x:v>7.550678626666667</x:v>
      </x:c>
      <x:c r="D455" s="14" t="s">
        <x:v>94</x:v>
      </x:c>
      <x:c r="E455" s="15">
        <x:v>44771.483176158574</x:v>
      </x:c>
      <x:c r="F455" t="s">
        <x:v>99</x:v>
      </x:c>
      <x:c r="G455" s="6">
        <x:v>98.94964353444692</x:v>
      </x:c>
      <x:c r="H455" t="s">
        <x:v>97</x:v>
      </x:c>
      <x:c r="I455" s="6">
        <x:v>27.54804805850381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20.767</x:v>
      </x:c>
      <x:c r="S455" s="8">
        <x:v>66516.17924227295</x:v>
      </x:c>
      <x:c r="T455" s="12">
        <x:v>342691.45625460515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231507</x:v>
      </x:c>
      <x:c r="B456" s="1">
        <x:v>44782.423466747015</x:v>
      </x:c>
      <x:c r="C456" s="6">
        <x:v>7.567580566666667</x:v>
      </x:c>
      <x:c r="D456" s="14" t="s">
        <x:v>94</x:v>
      </x:c>
      <x:c r="E456" s="15">
        <x:v>44771.483176158574</x:v>
      </x:c>
      <x:c r="F456" t="s">
        <x:v>99</x:v>
      </x:c>
      <x:c r="G456" s="6">
        <x:v>98.90539462348933</x:v>
      </x:c>
      <x:c r="H456" t="s">
        <x:v>97</x:v>
      </x:c>
      <x:c r="I456" s="6">
        <x:v>27.548198291611698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20.772</x:v>
      </x:c>
      <x:c r="S456" s="8">
        <x:v>66520.29269806336</x:v>
      </x:c>
      <x:c r="T456" s="12">
        <x:v>342702.8375555186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231514</x:v>
      </x:c>
      <x:c r="B457" s="1">
        <x:v>44782.42347849786</x:v>
      </x:c>
      <x:c r="C457" s="6">
        <x:v>7.584501778333333</x:v>
      </x:c>
      <x:c r="D457" s="14" t="s">
        <x:v>94</x:v>
      </x:c>
      <x:c r="E457" s="15">
        <x:v>44771.483176158574</x:v>
      </x:c>
      <x:c r="F457" t="s">
        <x:v>99</x:v>
      </x:c>
      <x:c r="G457" s="6">
        <x:v>98.93902446292194</x:v>
      </x:c>
      <x:c r="H457" t="s">
        <x:v>97</x:v>
      </x:c>
      <x:c r="I457" s="6">
        <x:v>27.540716691000398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20.769</x:v>
      </x:c>
      <x:c r="S457" s="8">
        <x:v>66522.97087032642</x:v>
      </x:c>
      <x:c r="T457" s="12">
        <x:v>342724.622529952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231523</x:v>
      </x:c>
      <x:c r="B458" s="1">
        <x:v>44782.42348968878</x:v>
      </x:c>
      <x:c r="C458" s="6">
        <x:v>7.600616695</x:v>
      </x:c>
      <x:c r="D458" s="14" t="s">
        <x:v>94</x:v>
      </x:c>
      <x:c r="E458" s="15">
        <x:v>44771.483176158574</x:v>
      </x:c>
      <x:c r="F458" t="s">
        <x:v>99</x:v>
      </x:c>
      <x:c r="G458" s="6">
        <x:v>98.93057718145724</x:v>
      </x:c>
      <x:c r="H458" t="s">
        <x:v>97</x:v>
      </x:c>
      <x:c r="I458" s="6">
        <x:v>27.540326085803827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20.77</x:v>
      </x:c>
      <x:c r="S458" s="8">
        <x:v>66518.654076187</x:v>
      </x:c>
      <x:c r="T458" s="12">
        <x:v>342710.36580429313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231533</x:v>
      </x:c>
      <x:c r="B459" s="1">
        <x:v>44782.42350145266</x:v>
      </x:c>
      <x:c r="C459" s="6">
        <x:v>7.6175566833333335</x:v>
      </x:c>
      <x:c r="D459" s="14" t="s">
        <x:v>94</x:v>
      </x:c>
      <x:c r="E459" s="15">
        <x:v>44771.483176158574</x:v>
      </x:c>
      <x:c r="F459" t="s">
        <x:v>99</x:v>
      </x:c>
      <x:c r="G459" s="6">
        <x:v>98.91164145180444</x:v>
      </x:c>
      <x:c r="H459" t="s">
        <x:v>97</x:v>
      </x:c>
      <x:c r="I459" s="6">
        <x:v>27.54167818090764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20.772</x:v>
      </x:c>
      <x:c r="S459" s="8">
        <x:v>66517.71721025993</x:v>
      </x:c>
      <x:c r="T459" s="12">
        <x:v>342718.1373318863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231537</x:v>
      </x:c>
      <x:c r="B460" s="1">
        <x:v>44782.42351322056</x:v>
      </x:c>
      <x:c r="C460" s="6">
        <x:v>7.634502461666667</x:v>
      </x:c>
      <x:c r="D460" s="14" t="s">
        <x:v>94</x:v>
      </x:c>
      <x:c r="E460" s="15">
        <x:v>44771.483176158574</x:v>
      </x:c>
      <x:c r="F460" t="s">
        <x:v>99</x:v>
      </x:c>
      <x:c r="G460" s="6">
        <x:v>98.96820305560881</x:v>
      </x:c>
      <x:c r="H460" t="s">
        <x:v>97</x:v>
      </x:c>
      <x:c r="I460" s="6">
        <x:v>27.537892315989666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20.766</x:v>
      </x:c>
      <x:c r="S460" s="8">
        <x:v>66518.48274343323</x:v>
      </x:c>
      <x:c r="T460" s="12">
        <x:v>342719.4944344185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231549</x:v>
      </x:c>
      <x:c r="B461" s="1">
        <x:v>44782.42352438926</x:v>
      </x:c>
      <x:c r="C461" s="6">
        <x:v>7.650585398333333</x:v>
      </x:c>
      <x:c r="D461" s="14" t="s">
        <x:v>94</x:v>
      </x:c>
      <x:c r="E461" s="15">
        <x:v>44771.483176158574</x:v>
      </x:c>
      <x:c r="F461" t="s">
        <x:v>99</x:v>
      </x:c>
      <x:c r="G461" s="6">
        <x:v>98.97622235659432</x:v>
      </x:c>
      <x:c r="H461" t="s">
        <x:v>97</x:v>
      </x:c>
      <x:c r="I461" s="6">
        <x:v>27.53873361893602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20.765</x:v>
      </x:c>
      <x:c r="S461" s="8">
        <x:v>66517.78832905428</x:v>
      </x:c>
      <x:c r="T461" s="12">
        <x:v>342710.96254323487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231558</x:v>
      </x:c>
      <x:c r="B462" s="1">
        <x:v>44782.423536147595</x:v>
      </x:c>
      <x:c r="C462" s="6">
        <x:v>7.667517395</x:v>
      </x:c>
      <x:c r="D462" s="14" t="s">
        <x:v>94</x:v>
      </x:c>
      <x:c r="E462" s="15">
        <x:v>44771.483176158574</x:v>
      </x:c>
      <x:c r="F462" t="s">
        <x:v>99</x:v>
      </x:c>
      <x:c r="G462" s="6">
        <x:v>98.94459286909537</x:v>
      </x:c>
      <x:c r="H462" t="s">
        <x:v>97</x:v>
      </x:c>
      <x:c r="I462" s="6">
        <x:v>27.54411195346802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20.768</x:v>
      </x:c>
      <x:c r="S462" s="8">
        <x:v>66513.65468585072</x:v>
      </x:c>
      <x:c r="T462" s="12">
        <x:v>342718.5956681515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231563</x:v>
      </x:c>
      <x:c r="B463" s="1">
        <x:v>44782.42354789843</x:v>
      </x:c>
      <x:c r="C463" s="6">
        <x:v>7.6844385866666665</x:v>
      </x:c>
      <x:c r="D463" s="14" t="s">
        <x:v>94</x:v>
      </x:c>
      <x:c r="E463" s="15">
        <x:v>44771.483176158574</x:v>
      </x:c>
      <x:c r="F463" t="s">
        <x:v>99</x:v>
      </x:c>
      <x:c r="G463" s="6">
        <x:v>98.97963993787073</x:v>
      </x:c>
      <x:c r="H463" t="s">
        <x:v>97</x:v>
      </x:c>
      <x:c r="I463" s="6">
        <x:v>27.525963864766254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20.766</x:v>
      </x:c>
      <x:c r="S463" s="8">
        <x:v>66512.2221666124</x:v>
      </x:c>
      <x:c r="T463" s="12">
        <x:v>342724.1066466287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231577</x:v>
      </x:c>
      <x:c r="B464" s="1">
        <x:v>44782.423559078146</x:v>
      </x:c>
      <x:c r="C464" s="6">
        <x:v>7.700537385</x:v>
      </x:c>
      <x:c r="D464" s="14" t="s">
        <x:v>94</x:v>
      </x:c>
      <x:c r="E464" s="15">
        <x:v>44771.483176158574</x:v>
      </x:c>
      <x:c r="F464" t="s">
        <x:v>99</x:v>
      </x:c>
      <x:c r="G464" s="6">
        <x:v>98.99186026536059</x:v>
      </x:c>
      <x:c r="H464" t="s">
        <x:v>97</x:v>
      </x:c>
      <x:c r="I464" s="6">
        <x:v>27.540836877224137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20.762999999999998</x:v>
      </x:c>
      <x:c r="S464" s="8">
        <x:v>66518.21781288277</x:v>
      </x:c>
      <x:c r="T464" s="12">
        <x:v>342722.45516111335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231582</x:v>
      </x:c>
      <x:c r="B465" s="1">
        <x:v>44782.42357085663</x:v>
      </x:c>
      <x:c r="C465" s="6">
        <x:v>7.7174984</x:v>
      </x:c>
      <x:c r="D465" s="14" t="s">
        <x:v>94</x:v>
      </x:c>
      <x:c r="E465" s="15">
        <x:v>44771.483176158574</x:v>
      </x:c>
      <x:c r="F465" t="s">
        <x:v>99</x:v>
      </x:c>
      <x:c r="G465" s="6">
        <x:v>98.94450083110327</x:v>
      </x:c>
      <x:c r="H465" t="s">
        <x:v>97</x:v>
      </x:c>
      <x:c r="I465" s="6">
        <x:v>27.562620701299238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20.766</x:v>
      </x:c>
      <x:c r="S465" s="8">
        <x:v>66510.64293482032</x:v>
      </x:c>
      <x:c r="T465" s="12">
        <x:v>342721.6195935563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231594</x:v>
      </x:c>
      <x:c r="B466" s="1">
        <x:v>44782.42358262588</x:v>
      </x:c>
      <x:c r="C466" s="6">
        <x:v>7.734446126666667</x:v>
      </x:c>
      <x:c r="D466" s="14" t="s">
        <x:v>94</x:v>
      </x:c>
      <x:c r="E466" s="15">
        <x:v>44771.483176158574</x:v>
      </x:c>
      <x:c r="F466" t="s">
        <x:v>99</x:v>
      </x:c>
      <x:c r="G466" s="6">
        <x:v>98.93478545967406</x:v>
      </x:c>
      <x:c r="H466" t="s">
        <x:v>97</x:v>
      </x:c>
      <x:c r="I466" s="6">
        <x:v>27.563552150721534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20.767</x:v>
      </x:c>
      <x:c r="S466" s="8">
        <x:v>66512.46581618823</x:v>
      </x:c>
      <x:c r="T466" s="12">
        <x:v>342716.00306569785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231606</x:v>
      </x:c>
      <x:c r="B467" s="1">
        <x:v>44782.42359378804</x:v>
      </x:c>
      <x:c r="C467" s="6">
        <x:v>7.750519633333333</x:v>
      </x:c>
      <x:c r="D467" s="14" t="s">
        <x:v>94</x:v>
      </x:c>
      <x:c r="E467" s="15">
        <x:v>44771.483176158574</x:v>
      </x:c>
      <x:c r="F467" t="s">
        <x:v>99</x:v>
      </x:c>
      <x:c r="G467" s="6">
        <x:v>98.92908508764722</x:v>
      </x:c>
      <x:c r="H467" t="s">
        <x:v>97</x:v>
      </x:c>
      <x:c r="I467" s="6">
        <x:v>27.56950141442394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20.767</x:v>
      </x:c>
      <x:c r="S467" s="8">
        <x:v>66510.89960692574</x:v>
      </x:c>
      <x:c r="T467" s="12">
        <x:v>342730.6485987121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231609</x:v>
      </x:c>
      <x:c r="B468" s="1">
        <x:v>44782.423605665936</x:v>
      </x:c>
      <x:c r="C468" s="6">
        <x:v>7.767623805</x:v>
      </x:c>
      <x:c r="D468" s="14" t="s">
        <x:v>94</x:v>
      </x:c>
      <x:c r="E468" s="15">
        <x:v>44771.483176158574</x:v>
      </x:c>
      <x:c r="F468" t="s">
        <x:v>99</x:v>
      </x:c>
      <x:c r="G468" s="6">
        <x:v>99.00194045079704</x:v>
      </x:c>
      <x:c r="H468" t="s">
        <x:v>97</x:v>
      </x:c>
      <x:c r="I468" s="6">
        <x:v>27.548739130856575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20.761</x:v>
      </x:c>
      <x:c r="S468" s="8">
        <x:v>66516.16831183026</x:v>
      </x:c>
      <x:c r="T468" s="12">
        <x:v>342731.58128626103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231618</x:v>
      </x:c>
      <x:c r="B469" s="1">
        <x:v>44782.42361723794</x:v>
      </x:c>
      <x:c r="C469" s="6">
        <x:v>7.7842874816666665</x:v>
      </x:c>
      <x:c r="D469" s="14" t="s">
        <x:v>94</x:v>
      </x:c>
      <x:c r="E469" s="15">
        <x:v>44771.483176158574</x:v>
      </x:c>
      <x:c r="F469" t="s">
        <x:v>99</x:v>
      </x:c>
      <x:c r="G469" s="6">
        <x:v>99.00862544387918</x:v>
      </x:c>
      <x:c r="H469" t="s">
        <x:v>97</x:v>
      </x:c>
      <x:c r="I469" s="6">
        <x:v>27.541768320601022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20.761</x:v>
      </x:c>
      <x:c r="S469" s="8">
        <x:v>66507.100215046</x:v>
      </x:c>
      <x:c r="T469" s="12">
        <x:v>342720.5266711182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231628</x:v>
      </x:c>
      <x:c r="B470" s="1">
        <x:v>44782.423628531076</x:v>
      </x:c>
      <x:c r="C470" s="6">
        <x:v>7.800549601666667</x:v>
      </x:c>
      <x:c r="D470" s="14" t="s">
        <x:v>94</x:v>
      </x:c>
      <x:c r="E470" s="15">
        <x:v>44771.483176158574</x:v>
      </x:c>
      <x:c r="F470" t="s">
        <x:v>99</x:v>
      </x:c>
      <x:c r="G470" s="6">
        <x:v>98.95775952682898</x:v>
      </x:c>
      <x:c r="H470" t="s">
        <x:v>97</x:v>
      </x:c>
      <x:c r="I470" s="6">
        <x:v>27.557993504772185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20.765</x:v>
      </x:c>
      <x:c r="S470" s="8">
        <x:v>66509.73014572817</x:v>
      </x:c>
      <x:c r="T470" s="12">
        <x:v>342729.8662777089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231643</x:v>
      </x:c>
      <x:c r="B471" s="1">
        <x:v>44782.42364034744</x:v>
      </x:c>
      <x:c r="C471" s="6">
        <x:v>7.817565185</x:v>
      </x:c>
      <x:c r="D471" s="14" t="s">
        <x:v>94</x:v>
      </x:c>
      <x:c r="E471" s="15">
        <x:v>44771.483176158574</x:v>
      </x:c>
      <x:c r="F471" t="s">
        <x:v>99</x:v>
      </x:c>
      <x:c r="G471" s="6">
        <x:v>98.99735935766404</x:v>
      </x:c>
      <x:c r="H471" t="s">
        <x:v>97</x:v>
      </x:c>
      <x:c r="I471" s="6">
        <x:v>27.553516547970958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20.761</x:v>
      </x:c>
      <x:c r="S471" s="8">
        <x:v>66517.47611237476</x:v>
      </x:c>
      <x:c r="T471" s="12">
        <x:v>342739.5543955058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231648</x:v>
      </x:c>
      <x:c r="B472" s="1">
        <x:v>44782.42365214456</x:v>
      </x:c>
      <x:c r="C472" s="6">
        <x:v>7.834553025</x:v>
      </x:c>
      <x:c r="D472" s="14" t="s">
        <x:v>94</x:v>
      </x:c>
      <x:c r="E472" s="15">
        <x:v>44771.483176158574</x:v>
      </x:c>
      <x:c r="F472" t="s">
        <x:v>99</x:v>
      </x:c>
      <x:c r="G472" s="6">
        <x:v>98.9982659416749</x:v>
      </x:c>
      <x:c r="H472" t="s">
        <x:v>97</x:v>
      </x:c>
      <x:c r="I472" s="6">
        <x:v>27.561779392365224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20.759999999999998</x:v>
      </x:c>
      <x:c r="S472" s="8">
        <x:v>66506.88854033808</x:v>
      </x:c>
      <x:c r="T472" s="12">
        <x:v>342738.43682533904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231661</x:v>
      </x:c>
      <x:c r="B473" s="1">
        <x:v>44782.42366375959</x:v>
      </x:c>
      <x:c r="C473" s="6">
        <x:v>7.85127867</x:v>
      </x:c>
      <x:c r="D473" s="14" t="s">
        <x:v>94</x:v>
      </x:c>
      <x:c r="E473" s="15">
        <x:v>44771.483176158574</x:v>
      </x:c>
      <x:c r="F473" t="s">
        <x:v>99</x:v>
      </x:c>
      <x:c r="G473" s="6">
        <x:v>98.95889960200024</x:v>
      </x:c>
      <x:c r="H473" t="s">
        <x:v>97</x:v>
      </x:c>
      <x:c r="I473" s="6">
        <x:v>27.547597359219708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20.766</x:v>
      </x:c>
      <x:c r="S473" s="8">
        <x:v>66504.39433067708</x:v>
      </x:c>
      <x:c r="T473" s="12">
        <x:v>342732.8160312011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231664</x:v>
      </x:c>
      <x:c r="B474" s="1">
        <x:v>44782.423674950056</x:v>
      </x:c>
      <x:c r="C474" s="6">
        <x:v>7.867392945</x:v>
      </x:c>
      <x:c r="D474" s="14" t="s">
        <x:v>94</x:v>
      </x:c>
      <x:c r="E474" s="15">
        <x:v>44771.483176158574</x:v>
      </x:c>
      <x:c r="F474" t="s">
        <x:v>99</x:v>
      </x:c>
      <x:c r="G474" s="6">
        <x:v>99.0187371684907</x:v>
      </x:c>
      <x:c r="H474" t="s">
        <x:v>97</x:v>
      </x:c>
      <x:c r="I474" s="6">
        <x:v>27.549640529791304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20.759</x:v>
      </x:c>
      <x:c r="S474" s="8">
        <x:v>66500.29441696011</x:v>
      </x:c>
      <x:c r="T474" s="12">
        <x:v>342719.82261373394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231672</x:v>
      </x:c>
      <x:c r="B475" s="1">
        <x:v>44782.42368658342</x:v>
      </x:c>
      <x:c r="C475" s="6">
        <x:v>7.884144973333333</x:v>
      </x:c>
      <x:c r="D475" s="14" t="s">
        <x:v>94</x:v>
      </x:c>
      <x:c r="E475" s="15">
        <x:v>44771.483176158574</x:v>
      </x:c>
      <x:c r="F475" t="s">
        <x:v>99</x:v>
      </x:c>
      <x:c r="G475" s="6">
        <x:v>98.98448493633832</x:v>
      </x:c>
      <x:c r="H475" t="s">
        <x:v>97</x:v>
      </x:c>
      <x:c r="I475" s="6">
        <x:v>27.54852880447288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20.762999999999998</x:v>
      </x:c>
      <x:c r="S475" s="8">
        <x:v>66502.34807923513</x:v>
      </x:c>
      <x:c r="T475" s="12">
        <x:v>342739.55933650787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231682</x:v>
      </x:c>
      <x:c r="B476" s="1">
        <x:v>44782.4236982415</x:v>
      </x:c>
      <x:c r="C476" s="6">
        <x:v>7.900932625</x:v>
      </x:c>
      <x:c r="D476" s="14" t="s">
        <x:v>94</x:v>
      </x:c>
      <x:c r="E476" s="15">
        <x:v>44771.483176158574</x:v>
      </x:c>
      <x:c r="F476" t="s">
        <x:v>99</x:v>
      </x:c>
      <x:c r="G476" s="6">
        <x:v>98.97071625328248</x:v>
      </x:c>
      <x:c r="H476" t="s">
        <x:v>97</x:v>
      </x:c>
      <x:c r="I476" s="6">
        <x:v>27.56289112207287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20.762999999999998</x:v>
      </x:c>
      <x:c r="S476" s="8">
        <x:v>66503.39287909179</x:v>
      </x:c>
      <x:c r="T476" s="12">
        <x:v>342737.6980859447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231693</x:v>
      </x:c>
      <x:c r="B477" s="1">
        <x:v>44782.42370953984</x:v>
      </x:c>
      <x:c r="C477" s="6">
        <x:v>7.917202233333334</x:v>
      </x:c>
      <x:c r="D477" s="14" t="s">
        <x:v>94</x:v>
      </x:c>
      <x:c r="E477" s="15">
        <x:v>44771.483176158574</x:v>
      </x:c>
      <x:c r="F477" t="s">
        <x:v>99</x:v>
      </x:c>
      <x:c r="G477" s="6">
        <x:v>98.94772585379985</x:v>
      </x:c>
      <x:c r="H477" t="s">
        <x:v>97</x:v>
      </x:c>
      <x:c r="I477" s="6">
        <x:v>27.559255466828745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20.766</x:v>
      </x:c>
      <x:c r="S477" s="8">
        <x:v>66505.09956181262</x:v>
      </x:c>
      <x:c r="T477" s="12">
        <x:v>342722.3608787881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231703</x:v>
      </x:c>
      <x:c r="B478" s="1">
        <x:v>44782.423721310224</x:v>
      </x:c>
      <x:c r="C478" s="6">
        <x:v>7.934151583333334</x:v>
      </x:c>
      <x:c r="D478" s="14" t="s">
        <x:v>94</x:v>
      </x:c>
      <x:c r="E478" s="15">
        <x:v>44771.483176158574</x:v>
      </x:c>
      <x:c r="F478" t="s">
        <x:v>99</x:v>
      </x:c>
      <x:c r="G478" s="6">
        <x:v>99.01628772220734</x:v>
      </x:c>
      <x:c r="H478" t="s">
        <x:v>97</x:v>
      </x:c>
      <x:c r="I478" s="6">
        <x:v>27.55219449475544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20.759</x:v>
      </x:c>
      <x:c r="S478" s="8">
        <x:v>66506.85158969845</x:v>
      </x:c>
      <x:c r="T478" s="12">
        <x:v>342743.45317960245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231714</x:v>
      </x:c>
      <x:c r="B479" s="1">
        <x:v>44782.42373276192</x:v>
      </x:c>
      <x:c r="C479" s="6">
        <x:v>7.950642013333334</x:v>
      </x:c>
      <x:c r="D479" s="14" t="s">
        <x:v>94</x:v>
      </x:c>
      <x:c r="E479" s="15">
        <x:v>44771.483176158574</x:v>
      </x:c>
      <x:c r="F479" t="s">
        <x:v>99</x:v>
      </x:c>
      <x:c r="G479" s="6">
        <x:v>99.0256249736496</x:v>
      </x:c>
      <x:c r="H479" t="s">
        <x:v>97</x:v>
      </x:c>
      <x:c r="I479" s="6">
        <x:v>27.54245939166094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20.759</x:v>
      </x:c>
      <x:c r="S479" s="8">
        <x:v>66502.48037400548</x:v>
      </x:c>
      <x:c r="T479" s="12">
        <x:v>342747.9134709065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231724</x:v>
      </x:c>
      <x:c r="B480" s="1">
        <x:v>44782.42374477933</x:v>
      </x:c>
      <x:c r="C480" s="6">
        <x:v>7.967947081666667</x:v>
      </x:c>
      <x:c r="D480" s="14" t="s">
        <x:v>94</x:v>
      </x:c>
      <x:c r="E480" s="15">
        <x:v>44771.483176158574</x:v>
      </x:c>
      <x:c r="F480" t="s">
        <x:v>99</x:v>
      </x:c>
      <x:c r="G480" s="6">
        <x:v>99.00845254669714</x:v>
      </x:c>
      <x:c r="H480" t="s">
        <x:v>97</x:v>
      </x:c>
      <x:c r="I480" s="6">
        <x:v>27.541948599994157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20.761</x:v>
      </x:c>
      <x:c r="S480" s="8">
        <x:v>66507.28719784884</x:v>
      </x:c>
      <x:c r="T480" s="12">
        <x:v>342745.62149504514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231726</x:v>
      </x:c>
      <x:c r="B481" s="1">
        <x:v>44782.42375632954</x:v>
      </x:c>
      <x:c r="C481" s="6">
        <x:v>7.984579395</x:v>
      </x:c>
      <x:c r="D481" s="14" t="s">
        <x:v>94</x:v>
      </x:c>
      <x:c r="E481" s="15">
        <x:v>44771.483176158574</x:v>
      </x:c>
      <x:c r="F481" t="s">
        <x:v>99</x:v>
      </x:c>
      <x:c r="G481" s="6">
        <x:v>99.00887278314326</x:v>
      </x:c>
      <x:c r="H481" t="s">
        <x:v>97</x:v>
      </x:c>
      <x:c r="I481" s="6">
        <x:v>27.532303666057032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20.762</x:v>
      </x:c>
      <x:c r="S481" s="8">
        <x:v>66499.01172709177</x:v>
      </x:c>
      <x:c r="T481" s="12">
        <x:v>342745.5553915252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231738</x:v>
      </x:c>
      <x:c r="B482" s="1">
        <x:v>44782.423767890155</x:v>
      </x:c>
      <x:c r="C482" s="6">
        <x:v>8.001226685</x:v>
      </x:c>
      <x:c r="D482" s="14" t="s">
        <x:v>94</x:v>
      </x:c>
      <x:c r="E482" s="15">
        <x:v>44771.483176158574</x:v>
      </x:c>
      <x:c r="F482" t="s">
        <x:v>99</x:v>
      </x:c>
      <x:c r="G482" s="6">
        <x:v>99.02876653774709</x:v>
      </x:c>
      <x:c r="H482" t="s">
        <x:v>97</x:v>
      </x:c>
      <x:c r="I482" s="6">
        <x:v>27.53918431702914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20.759</x:v>
      </x:c>
      <x:c r="S482" s="8">
        <x:v>66513.61621639402</x:v>
      </x:c>
      <x:c r="T482" s="12">
        <x:v>342732.1633064968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231747</x:v>
      </x:c>
      <x:c r="B483" s="1">
        <x:v>44782.42377967132</x:v>
      </x:c>
      <x:c r="C483" s="6">
        <x:v>8.018191566666667</x:v>
      </x:c>
      <x:c r="D483" s="14" t="s">
        <x:v>94</x:v>
      </x:c>
      <x:c r="E483" s="15">
        <x:v>44771.483176158574</x:v>
      </x:c>
      <x:c r="F483" t="s">
        <x:v>99</x:v>
      </x:c>
      <x:c r="G483" s="6">
        <x:v>99.02417128613169</x:v>
      </x:c>
      <x:c r="H483" t="s">
        <x:v>97</x:v>
      </x:c>
      <x:c r="I483" s="6">
        <x:v>27.534767478321555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20.759999999999998</x:v>
      </x:c>
      <x:c r="S483" s="8">
        <x:v>66505.01254859054</x:v>
      </x:c>
      <x:c r="T483" s="12">
        <x:v>342747.05977449496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231763</x:v>
      </x:c>
      <x:c r="B484" s="1">
        <x:v>44782.423791130976</x:v>
      </x:c>
      <x:c r="C484" s="6">
        <x:v>8.034693453333333</x:v>
      </x:c>
      <x:c r="D484" s="14" t="s">
        <x:v>94</x:v>
      </x:c>
      <x:c r="E484" s="15">
        <x:v>44771.483176158574</x:v>
      </x:c>
      <x:c r="F484" t="s">
        <x:v>99</x:v>
      </x:c>
      <x:c r="G484" s="6">
        <x:v>99.03836262765356</x:v>
      </x:c>
      <x:c r="H484" t="s">
        <x:v>97</x:v>
      </x:c>
      <x:c r="I484" s="6">
        <x:v>27.566015985924878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20.755</x:v>
      </x:c>
      <x:c r="S484" s="8">
        <x:v>66495.66163578138</x:v>
      </x:c>
      <x:c r="T484" s="12">
        <x:v>342738.84732872463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231758</x:v>
      </x:c>
      <x:c r="B485" s="1">
        <x:v>44782.4238023693</x:v>
      </x:c>
      <x:c r="C485" s="6">
        <x:v>8.050876655</x:v>
      </x:c>
      <x:c r="D485" s="14" t="s">
        <x:v>94</x:v>
      </x:c>
      <x:c r="E485" s="15">
        <x:v>44771.483176158574</x:v>
      </x:c>
      <x:c r="F485" t="s">
        <x:v>99</x:v>
      </x:c>
      <x:c r="G485" s="6">
        <x:v>99.02997525479255</x:v>
      </x:c>
      <x:c r="H485" t="s">
        <x:v>97</x:v>
      </x:c>
      <x:c r="I485" s="6">
        <x:v>27.5563409361298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20.756999999999998</x:v>
      </x:c>
      <x:c r="S485" s="8">
        <x:v>66494.15783100828</x:v>
      </x:c>
      <x:c r="T485" s="12">
        <x:v>342730.6572864415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231771</x:v>
      </x:c>
      <x:c r="B486" s="1">
        <x:v>44782.42381388225</x:v>
      </x:c>
      <x:c r="C486" s="6">
        <x:v>8.067455295</x:v>
      </x:c>
      <x:c r="D486" s="14" t="s">
        <x:v>94</x:v>
      </x:c>
      <x:c r="E486" s="15">
        <x:v>44771.483176158574</x:v>
      </x:c>
      <x:c r="F486" t="s">
        <x:v>99</x:v>
      </x:c>
      <x:c r="G486" s="6">
        <x:v>99.0170655069797</x:v>
      </x:c>
      <x:c r="H486" t="s">
        <x:v>97</x:v>
      </x:c>
      <x:c r="I486" s="6">
        <x:v>27.569801882567845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20.756999999999998</x:v>
      </x:c>
      <x:c r="S486" s="8">
        <x:v>66495.91688893491</x:v>
      </x:c>
      <x:c r="T486" s="12">
        <x:v>342731.9279612508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231787</x:v>
      </x:c>
      <x:c r="B487" s="1">
        <x:v>44782.423825946345</x:v>
      </x:c>
      <x:c r="C487" s="6">
        <x:v>8.084827596666667</x:v>
      </x:c>
      <x:c r="D487" s="14" t="s">
        <x:v>94</x:v>
      </x:c>
      <x:c r="E487" s="15">
        <x:v>44771.483176158574</x:v>
      </x:c>
      <x:c r="F487" t="s">
        <x:v>99</x:v>
      </x:c>
      <x:c r="G487" s="6">
        <x:v>99.04735595250382</x:v>
      </x:c>
      <x:c r="H487" t="s">
        <x:v>97</x:v>
      </x:c>
      <x:c r="I487" s="6">
        <x:v>27.538222827836307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20.756999999999998</x:v>
      </x:c>
      <x:c r="S487" s="8">
        <x:v>66497.53799309467</x:v>
      </x:c>
      <x:c r="T487" s="12">
        <x:v>342743.67270388355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231796</x:v>
      </x:c>
      <x:c r="B488" s="1">
        <x:v>44782.423837357426</x:v>
      </x:c>
      <x:c r="C488" s="6">
        <x:v>8.101259546666666</x:v>
      </x:c>
      <x:c r="D488" s="14" t="s">
        <x:v>94</x:v>
      </x:c>
      <x:c r="E488" s="15">
        <x:v>44771.483176158574</x:v>
      </x:c>
      <x:c r="F488" t="s">
        <x:v>99</x:v>
      </x:c>
      <x:c r="G488" s="6">
        <x:v>99.01657588714228</x:v>
      </x:c>
      <x:c r="H488" t="s">
        <x:v>97</x:v>
      </x:c>
      <x:c r="I488" s="6">
        <x:v>27.5518940281886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20.759</x:v>
      </x:c>
      <x:c r="S488" s="8">
        <x:v>66491.68789625373</x:v>
      </x:c>
      <x:c r="T488" s="12">
        <x:v>342742.52105258295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231800</x:v>
      </x:c>
      <x:c r="B489" s="1">
        <x:v>44782.42384873824</x:v>
      </x:c>
      <x:c r="C489" s="6">
        <x:v>8.11764792</x:v>
      </x:c>
      <x:c r="D489" s="14" t="s">
        <x:v>94</x:v>
      </x:c>
      <x:c r="E489" s="15">
        <x:v>44771.483176158574</x:v>
      </x:c>
      <x:c r="F489" t="s">
        <x:v>99</x:v>
      </x:c>
      <x:c r="G489" s="6">
        <x:v>99.02360754257818</x:v>
      </x:c>
      <x:c r="H489" t="s">
        <x:v>97</x:v>
      </x:c>
      <x:c r="I489" s="6">
        <x:v>27.54456265228373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20.759</x:v>
      </x:c>
      <x:c r="S489" s="8">
        <x:v>66492.48737563308</x:v>
      </x:c>
      <x:c r="T489" s="12">
        <x:v>342746.8145532897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231808</x:v>
      </x:c>
      <x:c r="B490" s="1">
        <x:v>44782.423860327974</x:v>
      </x:c>
      <x:c r="C490" s="6">
        <x:v>8.134337135</x:v>
      </x:c>
      <x:c r="D490" s="14" t="s">
        <x:v>94</x:v>
      </x:c>
      <x:c r="E490" s="15">
        <x:v>44771.483176158574</x:v>
      </x:c>
      <x:c r="F490" t="s">
        <x:v>99</x:v>
      </x:c>
      <x:c r="G490" s="6">
        <x:v>99.00911286377246</x:v>
      </x:c>
      <x:c r="H490" t="s">
        <x:v>97</x:v>
      </x:c>
      <x:c r="I490" s="6">
        <x:v>27.559676120952645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20.759</x:v>
      </x:c>
      <x:c r="S490" s="8">
        <x:v>66493.52768833864</x:v>
      </x:c>
      <x:c r="T490" s="12">
        <x:v>342743.4750292799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231817</x:v>
      </x:c>
      <x:c r="B491" s="1">
        <x:v>44782.423871745494</x:v>
      </x:c>
      <x:c r="C491" s="6">
        <x:v>8.15077836</x:v>
      </x:c>
      <x:c r="D491" s="14" t="s">
        <x:v>94</x:v>
      </x:c>
      <x:c r="E491" s="15">
        <x:v>44771.483176158574</x:v>
      </x:c>
      <x:c r="F491" t="s">
        <x:v>99</x:v>
      </x:c>
      <x:c r="G491" s="6">
        <x:v>99.00623374397318</x:v>
      </x:c>
      <x:c r="H491" t="s">
        <x:v>97</x:v>
      </x:c>
      <x:c r="I491" s="6">
        <x:v>27.54426218639992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20.761</x:v>
      </x:c>
      <x:c r="S491" s="8">
        <x:v>66497.32371104282</x:v>
      </x:c>
      <x:c r="T491" s="12">
        <x:v>342749.14906497375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231824</x:v>
      </x:c>
      <x:c r="B492" s="1">
        <x:v>44782.42388380679</x:v>
      </x:c>
      <x:c r="C492" s="6">
        <x:v>8.16814663</x:v>
      </x:c>
      <x:c r="D492" s="14" t="s">
        <x:v>94</x:v>
      </x:c>
      <x:c r="E492" s="15">
        <x:v>44771.483176158574</x:v>
      </x:c>
      <x:c r="F492" t="s">
        <x:v>99</x:v>
      </x:c>
      <x:c r="G492" s="6">
        <x:v>99.01785960481448</x:v>
      </x:c>
      <x:c r="H492" t="s">
        <x:v>97</x:v>
      </x:c>
      <x:c r="I492" s="6">
        <x:v>27.541347668721755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20.759999999999998</x:v>
      </x:c>
      <x:c r="S492" s="8">
        <x:v>66493.26214130272</x:v>
      </x:c>
      <x:c r="T492" s="12">
        <x:v>342740.3569720023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231841</x:v>
      </x:c>
      <x:c r="B493" s="1">
        <x:v>44782.42389477889</x:v>
      </x:c>
      <x:c r="C493" s="6">
        <x:v>8.183946455</x:v>
      </x:c>
      <x:c r="D493" s="14" t="s">
        <x:v>94</x:v>
      </x:c>
      <x:c r="E493" s="15">
        <x:v>44771.483176158574</x:v>
      </x:c>
      <x:c r="F493" t="s">
        <x:v>99</x:v>
      </x:c>
      <x:c r="G493" s="6">
        <x:v>99.03620059489553</x:v>
      </x:c>
      <x:c r="H493" t="s">
        <x:v>97</x:v>
      </x:c>
      <x:c r="I493" s="6">
        <x:v>27.549850856244575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20.756999999999998</x:v>
      </x:c>
      <x:c r="S493" s="8">
        <x:v>66490.10413698065</x:v>
      </x:c>
      <x:c r="T493" s="12">
        <x:v>342727.06695020874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231843</x:v>
      </x:c>
      <x:c r="B494" s="1">
        <x:v>44782.423906504955</x:v>
      </x:c>
      <x:c r="C494" s="6">
        <x:v>8.200831988333332</x:v>
      </x:c>
      <x:c r="D494" s="14" t="s">
        <x:v>94</x:v>
      </x:c>
      <x:c r="E494" s="15">
        <x:v>44771.483176158574</x:v>
      </x:c>
      <x:c r="F494" t="s">
        <x:v>99</x:v>
      </x:c>
      <x:c r="G494" s="6">
        <x:v>99.09157212237831</x:v>
      </x:c>
      <x:c r="H494" t="s">
        <x:v>97</x:v>
      </x:c>
      <x:c r="I494" s="6">
        <x:v>27.556611356397752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20.75</x:v>
      </x:c>
      <x:c r="S494" s="8">
        <x:v>66488.19022920987</x:v>
      </x:c>
      <x:c r="T494" s="12">
        <x:v>342730.6177946643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231855</x:v>
      </x:c>
      <x:c r="B495" s="1">
        <x:v>44782.42391848137</x:v>
      </x:c>
      <x:c r="C495" s="6">
        <x:v>8.218078025</x:v>
      </x:c>
      <x:c r="D495" s="14" t="s">
        <x:v>94</x:v>
      </x:c>
      <x:c r="E495" s="15">
        <x:v>44771.483176158574</x:v>
      </x:c>
      <x:c r="F495" t="s">
        <x:v>99</x:v>
      </x:c>
      <x:c r="G495" s="6">
        <x:v>99.04515000115248</x:v>
      </x:c>
      <x:c r="H495" t="s">
        <x:v>97</x:v>
      </x:c>
      <x:c r="I495" s="6">
        <x:v>27.549730669697965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20.756</x:v>
      </x:c>
      <x:c r="S495" s="8">
        <x:v>66486.05661938115</x:v>
      </x:c>
      <x:c r="T495" s="12">
        <x:v>342744.8915386637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231864</x:v>
      </x:c>
      <x:c r="B496" s="1">
        <x:v>44782.42392987508</x:v>
      </x:c>
      <x:c r="C496" s="6">
        <x:v>8.234484978333333</x:v>
      </x:c>
      <x:c r="D496" s="14" t="s">
        <x:v>94</x:v>
      </x:c>
      <x:c r="E496" s="15">
        <x:v>44771.483176158574</x:v>
      </x:c>
      <x:c r="F496" t="s">
        <x:v>99</x:v>
      </x:c>
      <x:c r="G496" s="6">
        <x:v>99.07540683311947</x:v>
      </x:c>
      <x:c r="H496" t="s">
        <x:v>97</x:v>
      </x:c>
      <x:c r="I496" s="6">
        <x:v>27.54582460929032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20.753</x:v>
      </x:c>
      <x:c r="S496" s="8">
        <x:v>66491.15952163427</x:v>
      </x:c>
      <x:c r="T496" s="12">
        <x:v>342729.5996054509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231877</x:v>
      </x:c>
      <x:c r="B497" s="1">
        <x:v>44782.42394109299</x:v>
      </x:c>
      <x:c r="C497" s="6">
        <x:v>8.250638765</x:v>
      </x:c>
      <x:c r="D497" s="14" t="s">
        <x:v>94</x:v>
      </x:c>
      <x:c r="E497" s="15">
        <x:v>44771.483176158574</x:v>
      </x:c>
      <x:c r="F497" t="s">
        <x:v>99</x:v>
      </x:c>
      <x:c r="G497" s="6">
        <x:v>99.0552972925968</x:v>
      </x:c>
      <x:c r="H497" t="s">
        <x:v>97</x:v>
      </x:c>
      <x:c r="I497" s="6">
        <x:v>27.53915427048787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20.756</x:v>
      </x:c>
      <x:c r="S497" s="8">
        <x:v>66489.3804621447</x:v>
      </x:c>
      <x:c r="T497" s="12">
        <x:v>342735.3243493069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231879</x:v>
      </x:c>
      <x:c r="B498" s="1">
        <x:v>44782.423953020036</x:v>
      </x:c>
      <x:c r="C498" s="6">
        <x:v>8.267813716666666</x:v>
      </x:c>
      <x:c r="D498" s="14" t="s">
        <x:v>94</x:v>
      </x:c>
      <x:c r="E498" s="15">
        <x:v>44771.483176158574</x:v>
      </x:c>
      <x:c r="F498" t="s">
        <x:v>99</x:v>
      </x:c>
      <x:c r="G498" s="6">
        <x:v>99.05816528526894</x:v>
      </x:c>
      <x:c r="H498" t="s">
        <x:v>97</x:v>
      </x:c>
      <x:c r="I498" s="6">
        <x:v>27.54537391030499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20.755</x:v>
      </x:c>
      <x:c r="S498" s="8">
        <x:v>66486.63285317949</x:v>
      </x:c>
      <x:c r="T498" s="12">
        <x:v>342749.9856978959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231893</x:v>
      </x:c>
      <x:c r="B499" s="1">
        <x:v>44782.42396417132</x:v>
      </x:c>
      <x:c r="C499" s="6">
        <x:v>8.283871565</x:v>
      </x:c>
      <x:c r="D499" s="14" t="s">
        <x:v>94</x:v>
      </x:c>
      <x:c r="E499" s="15">
        <x:v>44771.483176158574</x:v>
      </x:c>
      <x:c r="F499" t="s">
        <x:v>99</x:v>
      </x:c>
      <x:c r="G499" s="6">
        <x:v>99.0684434305143</x:v>
      </x:c>
      <x:c r="H499" t="s">
        <x:v>97</x:v>
      </x:c>
      <x:c r="I499" s="6">
        <x:v>27.543871580790892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20.753999999999998</x:v>
      </x:c>
      <x:c r="S499" s="8">
        <x:v>66479.43870932831</x:v>
      </x:c>
      <x:c r="T499" s="12">
        <x:v>342748.26009853976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231897</x:v>
      </x:c>
      <x:c r="B500" s="1">
        <x:v>44782.42397576129</x:v>
      </x:c>
      <x:c r="C500" s="6">
        <x:v>8.300561113333334</x:v>
      </x:c>
      <x:c r="D500" s="14" t="s">
        <x:v>94</x:v>
      </x:c>
      <x:c r="E500" s="15">
        <x:v>44771.483176158574</x:v>
      </x:c>
      <x:c r="F500" t="s">
        <x:v>99</x:v>
      </x:c>
      <x:c r="G500" s="6">
        <x:v>99.04647596972129</x:v>
      </x:c>
      <x:c r="H500" t="s">
        <x:v>97</x:v>
      </x:c>
      <x:c r="I500" s="6">
        <x:v>27.548348524726407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20.756</x:v>
      </x:c>
      <x:c r="S500" s="8">
        <x:v>66487.11933287604</x:v>
      </x:c>
      <x:c r="T500" s="12">
        <x:v>342746.74539867113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231913</x:v>
      </x:c>
      <x:c r="B501" s="1">
        <x:v>44782.42398773678</x:v>
      </x:c>
      <x:c r="C501" s="6">
        <x:v>8.317805816666667</x:v>
      </x:c>
      <x:c r="D501" s="14" t="s">
        <x:v>94</x:v>
      </x:c>
      <x:c r="E501" s="15">
        <x:v>44771.483176158574</x:v>
      </x:c>
      <x:c r="F501" t="s">
        <x:v>99</x:v>
      </x:c>
      <x:c r="G501" s="6">
        <x:v>99.07223579121771</x:v>
      </x:c>
      <x:c r="H501" t="s">
        <x:v>97</x:v>
      </x:c>
      <x:c r="I501" s="6">
        <x:v>27.530711202995008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20.755</x:v>
      </x:c>
      <x:c r="S501" s="8">
        <x:v>66485.21542003947</x:v>
      </x:c>
      <x:c r="T501" s="12">
        <x:v>342757.94070893887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231915</x:v>
      </x:c>
      <x:c r="B502" s="1">
        <x:v>44782.42399897924</x:v>
      </x:c>
      <x:c r="C502" s="6">
        <x:v>8.333994963333334</x:v>
      </x:c>
      <x:c r="D502" s="14" t="s">
        <x:v>94</x:v>
      </x:c>
      <x:c r="E502" s="15">
        <x:v>44771.483176158574</x:v>
      </x:c>
      <x:c r="F502" t="s">
        <x:v>99</x:v>
      </x:c>
      <x:c r="G502" s="6">
        <x:v>99.10916524698975</x:v>
      </x:c>
      <x:c r="H502" t="s">
        <x:v>97</x:v>
      </x:c>
      <x:c r="I502" s="6">
        <x:v>27.538282920902475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20.75</x:v>
      </x:c>
      <x:c r="S502" s="8">
        <x:v>66483.09534059584</x:v>
      </x:c>
      <x:c r="T502" s="12">
        <x:v>342746.0482107593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231926</x:v>
      </x:c>
      <x:c r="B503" s="1">
        <x:v>44782.42401095675</x:v>
      </x:c>
      <x:c r="C503" s="6">
        <x:v>8.351242583333333</x:v>
      </x:c>
      <x:c r="D503" s="14" t="s">
        <x:v>94</x:v>
      </x:c>
      <x:c r="E503" s="15">
        <x:v>44771.483176158574</x:v>
      </x:c>
      <x:c r="F503" t="s">
        <x:v>99</x:v>
      </x:c>
      <x:c r="G503" s="6">
        <x:v>99.06645562845141</x:v>
      </x:c>
      <x:c r="H503" t="s">
        <x:v>97</x:v>
      </x:c>
      <x:c r="I503" s="6">
        <x:v>27.564363413333012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20.752</x:v>
      </x:c>
      <x:c r="S503" s="8">
        <x:v>66481.19135440546</x:v>
      </x:c>
      <x:c r="T503" s="12">
        <x:v>342752.953171898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231934</x:v>
      </x:c>
      <x:c r="B504" s="1">
        <x:v>44782.42402205873</x:v>
      </x:c>
      <x:c r="C504" s="6">
        <x:v>8.367229435</x:v>
      </x:c>
      <x:c r="D504" s="14" t="s">
        <x:v>94</x:v>
      </x:c>
      <x:c r="E504" s="15">
        <x:v>44771.483176158574</x:v>
      </x:c>
      <x:c r="F504" t="s">
        <x:v>99</x:v>
      </x:c>
      <x:c r="G504" s="6">
        <x:v>99.05136377057183</x:v>
      </x:c>
      <x:c r="H504" t="s">
        <x:v>97</x:v>
      </x:c>
      <x:c r="I504" s="6">
        <x:v>27.570883568106638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20.753</x:v>
      </x:c>
      <x:c r="S504" s="8">
        <x:v>66481.77093102488</x:v>
      </x:c>
      <x:c r="T504" s="12">
        <x:v>342747.6527735308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231945</x:v>
      </x:c>
      <x:c r="B505" s="1">
        <x:v>44782.42403416013</x:v>
      </x:c>
      <x:c r="C505" s="6">
        <x:v>8.384655443333333</x:v>
      </x:c>
      <x:c r="D505" s="14" t="s">
        <x:v>94</x:v>
      </x:c>
      <x:c r="E505" s="15">
        <x:v>44771.483176158574</x:v>
      </x:c>
      <x:c r="F505" t="s">
        <x:v>99</x:v>
      </x:c>
      <x:c r="G505" s="6">
        <x:v>99.06468139377043</x:v>
      </x:c>
      <x:c r="H505" t="s">
        <x:v>97</x:v>
      </x:c>
      <x:c r="I505" s="6">
        <x:v>27.557001963489256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20.753</x:v>
      </x:c>
      <x:c r="S505" s="8">
        <x:v>66482.10900308509</x:v>
      </x:c>
      <x:c r="T505" s="12">
        <x:v>342752.8810351623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231956</x:v>
      </x:c>
      <x:c r="B506" s="1">
        <x:v>44782.42404541028</x:v>
      </x:c>
      <x:c r="C506" s="6">
        <x:v>8.400855651666667</x:v>
      </x:c>
      <x:c r="D506" s="14" t="s">
        <x:v>94</x:v>
      </x:c>
      <x:c r="E506" s="15">
        <x:v>44771.483176158574</x:v>
      </x:c>
      <x:c r="F506" t="s">
        <x:v>99</x:v>
      </x:c>
      <x:c r="G506" s="6">
        <x:v>99.07666173143255</x:v>
      </x:c>
      <x:c r="H506" t="s">
        <x:v>97</x:v>
      </x:c>
      <x:c r="I506" s="6">
        <x:v>27.55372687466661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20.752</x:v>
      </x:c>
      <x:c r="S506" s="8">
        <x:v>66481.62547307677</x:v>
      </x:c>
      <x:c r="T506" s="12">
        <x:v>342741.8679394167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231960</x:v>
      </x:c>
      <x:c r="B507" s="1">
        <x:v>44782.42405688564</x:v>
      </x:c>
      <x:c r="C507" s="6">
        <x:v>8.417380175</x:v>
      </x:c>
      <x:c r="D507" s="14" t="s">
        <x:v>94</x:v>
      </x:c>
      <x:c r="E507" s="15">
        <x:v>44771.483176158574</x:v>
      </x:c>
      <x:c r="F507" t="s">
        <x:v>99</x:v>
      </x:c>
      <x:c r="G507" s="6">
        <x:v>99.08300816427437</x:v>
      </x:c>
      <x:c r="H507" t="s">
        <x:v>97</x:v>
      </x:c>
      <x:c r="I507" s="6">
        <x:v>27.565535237450604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20.75</x:v>
      </x:c>
      <x:c r="S507" s="8">
        <x:v>66477.4087150117</x:v>
      </x:c>
      <x:c r="T507" s="12">
        <x:v>342746.698918985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231968</x:v>
      </x:c>
      <x:c r="B508" s="1">
        <x:v>44782.42406845576</x:v>
      </x:c>
      <x:c r="C508" s="6">
        <x:v>8.434041148333334</x:v>
      </x:c>
      <x:c r="D508" s="14" t="s">
        <x:v>94</x:v>
      </x:c>
      <x:c r="E508" s="15">
        <x:v>44771.483176158574</x:v>
      </x:c>
      <x:c r="F508" t="s">
        <x:v>99</x:v>
      </x:c>
      <x:c r="G508" s="6">
        <x:v>99.09282535587663</x:v>
      </x:c>
      <x:c r="H508" t="s">
        <x:v>97</x:v>
      </x:c>
      <x:c r="I508" s="6">
        <x:v>27.546095028710624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20.750999999999998</x:v>
      </x:c>
      <x:c r="S508" s="8">
        <x:v>66482.27839331224</x:v>
      </x:c>
      <x:c r="T508" s="12">
        <x:v>342758.977481777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231980</x:v>
      </x:c>
      <x:c r="B509" s="1">
        <x:v>44782.42408002709</x:v>
      </x:c>
      <x:c r="C509" s="6">
        <x:v>8.450703878333334</x:v>
      </x:c>
      <x:c r="D509" s="14" t="s">
        <x:v>94</x:v>
      </x:c>
      <x:c r="E509" s="15">
        <x:v>44771.483176158574</x:v>
      </x:c>
      <x:c r="F509" t="s">
        <x:v>99</x:v>
      </x:c>
      <x:c r="G509" s="6">
        <x:v>99.09304282454046</x:v>
      </x:c>
      <x:c r="H509" t="s">
        <x:v>97</x:v>
      </x:c>
      <x:c r="I509" s="6">
        <x:v>27.555078975169636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20.75</x:v>
      </x:c>
      <x:c r="S509" s="8">
        <x:v>66473.94379219551</x:v>
      </x:c>
      <x:c r="T509" s="12">
        <x:v>342752.5302748813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231986</x:v>
      </x:c>
      <x:c r="B510" s="1">
        <x:v>44782.42409171298</x:v>
      </x:c>
      <x:c r="C510" s="6">
        <x:v>8.467531551666667</x:v>
      </x:c>
      <x:c r="D510" s="14" t="s">
        <x:v>94</x:v>
      </x:c>
      <x:c r="E510" s="15">
        <x:v>44771.483176158574</x:v>
      </x:c>
      <x:c r="F510" t="s">
        <x:v>99</x:v>
      </x:c>
      <x:c r="G510" s="6">
        <x:v>99.06078883723895</x:v>
      </x:c>
      <x:c r="H510" t="s">
        <x:v>97</x:v>
      </x:c>
      <x:c r="I510" s="6">
        <x:v>27.54263967109091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20.755</x:v>
      </x:c>
      <x:c r="S510" s="8">
        <x:v>66477.3548272666</x:v>
      </x:c>
      <x:c r="T510" s="12">
        <x:v>342751.12504477386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231998</x:v>
      </x:c>
      <x:c r="B511" s="1">
        <x:v>44782.42410328654</x:v>
      </x:c>
      <x:c r="C511" s="6">
        <x:v>8.484197466666666</x:v>
      </x:c>
      <x:c r="D511" s="14" t="s">
        <x:v>94</x:v>
      </x:c>
      <x:c r="E511" s="15">
        <x:v>44771.483176158574</x:v>
      </x:c>
      <x:c r="F511" t="s">
        <x:v>99</x:v>
      </x:c>
      <x:c r="G511" s="6">
        <x:v>99.1587130497769</x:v>
      </x:c>
      <x:c r="H511" t="s">
        <x:v>97</x:v>
      </x:c>
      <x:c r="I511" s="6">
        <x:v>27.541948599994157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20.744</x:v>
      </x:c>
      <x:c r="S511" s="8">
        <x:v>66467.82940294815</x:v>
      </x:c>
      <x:c r="T511" s="12">
        <x:v>342741.8425319739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232004</x:v>
      </x:c>
      <x:c r="B512" s="1">
        <x:v>44782.42411485645</x:v>
      </x:c>
      <x:c r="C512" s="6">
        <x:v>8.500858133333333</x:v>
      </x:c>
      <x:c r="D512" s="14" t="s">
        <x:v>94</x:v>
      </x:c>
      <x:c r="E512" s="15">
        <x:v>44771.483176158574</x:v>
      </x:c>
      <x:c r="F512" t="s">
        <x:v>99</x:v>
      </x:c>
      <x:c r="G512" s="6">
        <x:v>99.13081903265062</x:v>
      </x:c>
      <x:c r="H512" t="s">
        <x:v>97</x:v>
      </x:c>
      <x:c r="I512" s="6">
        <x:v>27.543360788909467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20.747</x:v>
      </x:c>
      <x:c r="S512" s="8">
        <x:v>66475.9395141035</x:v>
      </x:c>
      <x:c r="T512" s="12">
        <x:v>342751.86068230006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232016</x:v>
      </x:c>
      <x:c r="B513" s="1">
        <x:v>44782.424126428</x:v>
      </x:c>
      <x:c r="C513" s="6">
        <x:v>8.517521175</x:v>
      </x:c>
      <x:c r="D513" s="14" t="s">
        <x:v>94</x:v>
      </x:c>
      <x:c r="E513" s="15">
        <x:v>44771.483176158574</x:v>
      </x:c>
      <x:c r="F513" t="s">
        <x:v>99</x:v>
      </x:c>
      <x:c r="G513" s="6">
        <x:v>99.12225101599772</x:v>
      </x:c>
      <x:c r="H513" t="s">
        <x:v>97</x:v>
      </x:c>
      <x:c r="I513" s="6">
        <x:v>27.552284634730768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20.747</x:v>
      </x:c>
      <x:c r="S513" s="8">
        <x:v>66472.59630902272</x:v>
      </x:c>
      <x:c r="T513" s="12">
        <x:v>342761.42049971735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232023</x:v>
      </x:c>
      <x:c r="B514" s="1">
        <x:v>44782.42413799975</x:v>
      </x:c>
      <x:c r="C514" s="6">
        <x:v>8.534184498333333</x:v>
      </x:c>
      <x:c r="D514" s="14" t="s">
        <x:v>94</x:v>
      </x:c>
      <x:c r="E514" s="15">
        <x:v>44771.483176158574</x:v>
      </x:c>
      <x:c r="F514" t="s">
        <x:v>99</x:v>
      </x:c>
      <x:c r="G514" s="6">
        <x:v>99.12799173986453</x:v>
      </x:c>
      <x:c r="H514" t="s">
        <x:v>97</x:v>
      </x:c>
      <x:c r="I514" s="6">
        <x:v>27.546305354941524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20.747</x:v>
      </x:c>
      <x:c r="S514" s="8">
        <x:v>66467.55363710158</x:v>
      </x:c>
      <x:c r="T514" s="12">
        <x:v>342744.4037264823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232032</x:v>
      </x:c>
      <x:c r="B515" s="1">
        <x:v>44782.424149573424</x:v>
      </x:c>
      <x:c r="C515" s="6">
        <x:v>8.550850598333334</x:v>
      </x:c>
      <x:c r="D515" s="14" t="s">
        <x:v>94</x:v>
      </x:c>
      <x:c r="E515" s="15">
        <x:v>44771.483176158574</x:v>
      </x:c>
      <x:c r="F515" t="s">
        <x:v>99</x:v>
      </x:c>
      <x:c r="G515" s="6">
        <x:v>99.11138887371379</x:v>
      </x:c>
      <x:c r="H515" t="s">
        <x:v>97</x:v>
      </x:c>
      <x:c r="I515" s="6">
        <x:v>27.55438790151129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20.748</x:v>
      </x:c>
      <x:c r="S515" s="8">
        <x:v>66467.75281435116</x:v>
      </x:c>
      <x:c r="T515" s="12">
        <x:v>342742.53819484764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232047</x:v>
      </x:c>
      <x:c r="B516" s="1">
        <x:v>44782.424161162344</x:v>
      </x:c>
      <x:c r="C516" s="6">
        <x:v>8.567538633333333</x:v>
      </x:c>
      <x:c r="D516" s="14" t="s">
        <x:v>94</x:v>
      </x:c>
      <x:c r="E516" s="15">
        <x:v>44771.483176158574</x:v>
      </x:c>
      <x:c r="F516" t="s">
        <x:v>99</x:v>
      </x:c>
      <x:c r="G516" s="6">
        <x:v>99.1553540180492</x:v>
      </x:c>
      <x:c r="H516" t="s">
        <x:v>97</x:v>
      </x:c>
      <x:c r="I516" s="6">
        <x:v>27.55465832162099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20.743</x:v>
      </x:c>
      <x:c r="S516" s="8">
        <x:v>66466.41747772285</x:v>
      </x:c>
      <x:c r="T516" s="12">
        <x:v>342734.68327678554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232051</x:v>
      </x:c>
      <x:c r="B517" s="1">
        <x:v>44782.424172691695</x:v>
      </x:c>
      <x:c r="C517" s="6">
        <x:v>8.584140895</x:v>
      </x:c>
      <x:c r="D517" s="14" t="s">
        <x:v>94</x:v>
      </x:c>
      <x:c r="E517" s="15">
        <x:v>44771.483176158574</x:v>
      </x:c>
      <x:c r="F517" t="s">
        <x:v>99</x:v>
      </x:c>
      <x:c r="G517" s="6">
        <x:v>99.07373446047912</x:v>
      </x:c>
      <x:c r="H517" t="s">
        <x:v>97</x:v>
      </x:c>
      <x:c r="I517" s="6">
        <x:v>27.54756731260295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20.753</x:v>
      </x:c>
      <x:c r="S517" s="8">
        <x:v>66463.58004057377</x:v>
      </x:c>
      <x:c r="T517" s="12">
        <x:v>342742.22541861044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232062</x:v>
      </x:c>
      <x:c r="B518" s="1">
        <x:v>44782.42418433891</x:v>
      </x:c>
      <x:c r="C518" s="6">
        <x:v>8.60091289</x:v>
      </x:c>
      <x:c r="D518" s="14" t="s">
        <x:v>94</x:v>
      </x:c>
      <x:c r="E518" s="15">
        <x:v>44771.483176158574</x:v>
      </x:c>
      <x:c r="F518" t="s">
        <x:v>99</x:v>
      </x:c>
      <x:c r="G518" s="6">
        <x:v>99.14928889622963</x:v>
      </x:c>
      <x:c r="H518" t="s">
        <x:v>97</x:v>
      </x:c>
      <x:c r="I518" s="6">
        <x:v>27.54254953137479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20.745</x:v>
      </x:c>
      <x:c r="S518" s="8">
        <x:v>66461.82348723544</x:v>
      </x:c>
      <x:c r="T518" s="12">
        <x:v>342753.24648895214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232070</x:v>
      </x:c>
      <x:c r="B519" s="1">
        <x:v>44782.424195677544</x:v>
      </x:c>
      <x:c r="C519" s="6">
        <x:v>8.61724052</x:v>
      </x:c>
      <x:c r="D519" s="14" t="s">
        <x:v>94</x:v>
      </x:c>
      <x:c r="E519" s="15">
        <x:v>44771.483176158574</x:v>
      </x:c>
      <x:c r="F519" t="s">
        <x:v>99</x:v>
      </x:c>
      <x:c r="G519" s="6">
        <x:v>99.11376697315116</x:v>
      </x:c>
      <x:c r="H519" t="s">
        <x:v>97</x:v>
      </x:c>
      <x:c r="I519" s="6">
        <x:v>27.54269976423666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20.749</x:v>
      </x:c>
      <x:c r="S519" s="8">
        <x:v>66464.10475323748</x:v>
      </x:c>
      <x:c r="T519" s="12">
        <x:v>342750.68633425224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232087</x:v>
      </x:c>
      <x:c r="B520" s="1">
        <x:v>44782.42420761561</x:v>
      </x:c>
      <x:c r="C520" s="6">
        <x:v>8.63443134</x:v>
      </x:c>
      <x:c r="D520" s="14" t="s">
        <x:v>94</x:v>
      </x:c>
      <x:c r="E520" s="15">
        <x:v>44771.483176158574</x:v>
      </x:c>
      <x:c r="F520" t="s">
        <x:v>99</x:v>
      </x:c>
      <x:c r="G520" s="6">
        <x:v>99.14894262517629</x:v>
      </x:c>
      <x:c r="H520" t="s">
        <x:v>97</x:v>
      </x:c>
      <x:c r="I520" s="6">
        <x:v>27.542910090254736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20.745</x:v>
      </x:c>
      <x:c r="S520" s="8">
        <x:v>66466.45290684263</x:v>
      </x:c>
      <x:c r="T520" s="12">
        <x:v>342758.6612398855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232079</x:v>
      </x:c>
      <x:c r="B521" s="1">
        <x:v>44782.42421881352</x:v>
      </x:c>
      <x:c r="C521" s="6">
        <x:v>8.650556323333333</x:v>
      </x:c>
      <x:c r="D521" s="14" t="s">
        <x:v>94</x:v>
      </x:c>
      <x:c r="E521" s="15">
        <x:v>44771.483176158574</x:v>
      </x:c>
      <x:c r="F521" t="s">
        <x:v>99</x:v>
      </x:c>
      <x:c r="G521" s="6">
        <x:v>99.08691359070113</x:v>
      </x:c>
      <x:c r="H521" t="s">
        <x:v>97</x:v>
      </x:c>
      <x:c r="I521" s="6">
        <x:v>27.552254588072174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20.750999999999998</x:v>
      </x:c>
      <x:c r="S521" s="8">
        <x:v>66465.48432920846</x:v>
      </x:c>
      <x:c r="T521" s="12">
        <x:v>342746.22049115435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232100</x:v>
      </x:c>
      <x:c r="B522" s="1">
        <x:v>44782.42423094074</x:v>
      </x:c>
      <x:c r="C522" s="6">
        <x:v>8.668019525</x:v>
      </x:c>
      <x:c r="D522" s="14" t="s">
        <x:v>94</x:v>
      </x:c>
      <x:c r="E522" s="15">
        <x:v>44771.483176158574</x:v>
      </x:c>
      <x:c r="F522" t="s">
        <x:v>99</x:v>
      </x:c>
      <x:c r="G522" s="6">
        <x:v>99.18071776471494</x:v>
      </x:c>
      <x:c r="H522" t="s">
        <x:v>97</x:v>
      </x:c>
      <x:c r="I522" s="6">
        <x:v>27.55589023573293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20.74</x:v>
      </x:c>
      <x:c r="S522" s="8">
        <x:v>66465.69237603116</x:v>
      </x:c>
      <x:c r="T522" s="12">
        <x:v>342761.7178706196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232108</x:v>
      </x:c>
      <x:c r="B523" s="1">
        <x:v>44782.42424236204</x:v>
      </x:c>
      <x:c r="C523" s="6">
        <x:v>8.684466198333334</x:v>
      </x:c>
      <x:c r="D523" s="14" t="s">
        <x:v>94</x:v>
      </x:c>
      <x:c r="E523" s="15">
        <x:v>44771.483176158574</x:v>
      </x:c>
      <x:c r="F523" t="s">
        <x:v>99</x:v>
      </x:c>
      <x:c r="G523" s="6">
        <x:v>99.10468609523998</x:v>
      </x:c>
      <x:c r="H523" t="s">
        <x:v>97</x:v>
      </x:c>
      <x:c r="I523" s="6">
        <x:v>27.570583099866326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20.747</x:v>
      </x:c>
      <x:c r="S523" s="8">
        <x:v>66458.34246530173</x:v>
      </x:c>
      <x:c r="T523" s="12">
        <x:v>342747.0145564961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232116</x:v>
      </x:c>
      <x:c r="B524" s="1">
        <x:v>44782.424253594756</x:v>
      </x:c>
      <x:c r="C524" s="6">
        <x:v>8.700641311666667</x:v>
      </x:c>
      <x:c r="D524" s="14" t="s">
        <x:v>94</x:v>
      </x:c>
      <x:c r="E524" s="15">
        <x:v>44771.483176158574</x:v>
      </x:c>
      <x:c r="F524" t="s">
        <x:v>99</x:v>
      </x:c>
      <x:c r="G524" s="6">
        <x:v>99.12845849052464</x:v>
      </x:c>
      <x:c r="H524" t="s">
        <x:v>97</x:v>
      </x:c>
      <x:c r="I524" s="6">
        <x:v>27.564243226266626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20.745</x:v>
      </x:c>
      <x:c r="S524" s="8">
        <x:v>66459.28559620178</x:v>
      </x:c>
      <x:c r="T524" s="12">
        <x:v>342745.4452723517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232122</x:v>
      </x:c>
      <x:c r="B525" s="1">
        <x:v>44782.42426512644</x:v>
      </x:c>
      <x:c r="C525" s="6">
        <x:v>8.71724694</x:v>
      </x:c>
      <x:c r="D525" s="14" t="s">
        <x:v>94</x:v>
      </x:c>
      <x:c r="E525" s="15">
        <x:v>44771.483176158574</x:v>
      </x:c>
      <x:c r="F525" t="s">
        <x:v>99</x:v>
      </x:c>
      <x:c r="G525" s="6">
        <x:v>99.14271008916532</x:v>
      </x:c>
      <x:c r="H525" t="s">
        <x:v>97</x:v>
      </x:c>
      <x:c r="I525" s="6">
        <x:v>27.549400156719003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20.745</x:v>
      </x:c>
      <x:c r="S525" s="8">
        <x:v>66454.78666630469</x:v>
      </x:c>
      <x:c r="T525" s="12">
        <x:v>342757.6546541277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232137</x:v>
      </x:c>
      <x:c r="B526" s="1">
        <x:v>44782.42427670562</x:v>
      </x:c>
      <x:c r="C526" s="6">
        <x:v>8.733920946666666</x:v>
      </x:c>
      <x:c r="D526" s="14" t="s">
        <x:v>94</x:v>
      </x:c>
      <x:c r="E526" s="15">
        <x:v>44771.483176158574</x:v>
      </x:c>
      <x:c r="F526" t="s">
        <x:v>99</x:v>
      </x:c>
      <x:c r="G526" s="6">
        <x:v>99.08485349256664</x:v>
      </x:c>
      <x:c r="H526" t="s">
        <x:v>97</x:v>
      </x:c>
      <x:c r="I526" s="6">
        <x:v>27.563612244241995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20.75</x:v>
      </x:c>
      <x:c r="S526" s="8">
        <x:v>66458.47037900881</x:v>
      </x:c>
      <x:c r="T526" s="12">
        <x:v>342749.6199058227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232142</x:v>
      </x:c>
      <x:c r="B527" s="1">
        <x:v>44782.42428889624</x:v>
      </x:c>
      <x:c r="C527" s="6">
        <x:v>8.751475438333333</x:v>
      </x:c>
      <x:c r="D527" s="14" t="s">
        <x:v>94</x:v>
      </x:c>
      <x:c r="E527" s="15">
        <x:v>44771.483176158574</x:v>
      </x:c>
      <x:c r="F527" t="s">
        <x:v>99</x:v>
      </x:c>
      <x:c r="G527" s="6">
        <x:v>99.16940825563321</x:v>
      </x:c>
      <x:c r="H527" t="s">
        <x:v>97</x:v>
      </x:c>
      <x:c r="I527" s="6">
        <x:v>27.54002562029882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20.743</x:v>
      </x:c>
      <x:c r="S527" s="8">
        <x:v>66458.0609433145</x:v>
      </x:c>
      <x:c r="T527" s="12">
        <x:v>342757.71856994304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232155</x:v>
      </x:c>
      <x:c r="B528" s="1">
        <x:v>44782.42429981748</x:v>
      </x:c>
      <x:c r="C528" s="6">
        <x:v>8.76720203</x:v>
      </x:c>
      <x:c r="D528" s="14" t="s">
        <x:v>94</x:v>
      </x:c>
      <x:c r="E528" s="15">
        <x:v>44771.483176158574</x:v>
      </x:c>
      <x:c r="F528" t="s">
        <x:v>99</x:v>
      </x:c>
      <x:c r="G528" s="6">
        <x:v>99.14832478661583</x:v>
      </x:c>
      <x:c r="H528" t="s">
        <x:v>97</x:v>
      </x:c>
      <x:c r="I528" s="6">
        <x:v>27.55276538130738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20.744</x:v>
      </x:c>
      <x:c r="S528" s="8">
        <x:v>66456.4077463511</x:v>
      </x:c>
      <x:c r="T528" s="12">
        <x:v>342740.450698388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232159</x:v>
      </x:c>
      <x:c r="B529" s="1">
        <x:v>44782.4243113895</x:v>
      </x:c>
      <x:c r="C529" s="6">
        <x:v>8.783865736666666</x:v>
      </x:c>
      <x:c r="D529" s="14" t="s">
        <x:v>94</x:v>
      </x:c>
      <x:c r="E529" s="15">
        <x:v>44771.483176158574</x:v>
      </x:c>
      <x:c r="F529" t="s">
        <x:v>99</x:v>
      </x:c>
      <x:c r="G529" s="6">
        <x:v>99.14411228320799</x:v>
      </x:c>
      <x:c r="H529" t="s">
        <x:v>97</x:v>
      </x:c>
      <x:c r="I529" s="6">
        <x:v>27.55715219699823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20.744</x:v>
      </x:c>
      <x:c r="S529" s="8">
        <x:v>66457.32432019056</x:v>
      </x:c>
      <x:c r="T529" s="12">
        <x:v>342753.2174146747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232170</x:v>
      </x:c>
      <x:c r="B530" s="1">
        <x:v>44782.42432362919</x:v>
      </x:c>
      <x:c r="C530" s="6">
        <x:v>8.801490883333333</x:v>
      </x:c>
      <x:c r="D530" s="14" t="s">
        <x:v>94</x:v>
      </x:c>
      <x:c r="E530" s="15">
        <x:v>44771.483176158574</x:v>
      </x:c>
      <x:c r="F530" t="s">
        <x:v>99</x:v>
      </x:c>
      <x:c r="G530" s="6">
        <x:v>99.14654763863469</x:v>
      </x:c>
      <x:c r="H530" t="s">
        <x:v>97</x:v>
      </x:c>
      <x:c r="I530" s="6">
        <x:v>27.545403956901737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20.745</x:v>
      </x:c>
      <x:c r="S530" s="8">
        <x:v>66456.03720913026</x:v>
      </x:c>
      <x:c r="T530" s="12">
        <x:v>342755.36987448984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232176</x:v>
      </x:c>
      <x:c r="B531" s="1">
        <x:v>44782.42433519957</x:v>
      </x:c>
      <x:c r="C531" s="6">
        <x:v>8.818152235</x:v>
      </x:c>
      <x:c r="D531" s="14" t="s">
        <x:v>94</x:v>
      </x:c>
      <x:c r="E531" s="15">
        <x:v>44771.483176158574</x:v>
      </x:c>
      <x:c r="F531" t="s">
        <x:v>99</x:v>
      </x:c>
      <x:c r="G531" s="6">
        <x:v>99.15086397314745</x:v>
      </x:c>
      <x:c r="H531" t="s">
        <x:v>97</x:v>
      </x:c>
      <x:c r="I531" s="6">
        <x:v>27.550121275989113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20.744</x:v>
      </x:c>
      <x:c r="S531" s="8">
        <x:v>66460.69004317594</x:v>
      </x:c>
      <x:c r="T531" s="12">
        <x:v>342757.878245731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232188</x:v>
      </x:c>
      <x:c r="B532" s="1">
        <x:v>44782.42434677252</x:v>
      </x:c>
      <x:c r="C532" s="6">
        <x:v>8.834817281666666</x:v>
      </x:c>
      <x:c r="D532" s="14" t="s">
        <x:v>94</x:v>
      </x:c>
      <x:c r="E532" s="15">
        <x:v>44771.483176158574</x:v>
      </x:c>
      <x:c r="F532" t="s">
        <x:v>99</x:v>
      </x:c>
      <x:c r="G532" s="6">
        <x:v>99.11101391602473</x:v>
      </x:c>
      <x:c r="H532" t="s">
        <x:v>97</x:v>
      </x:c>
      <x:c r="I532" s="6">
        <x:v>27.554778508344498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20.748</x:v>
      </x:c>
      <x:c r="S532" s="8">
        <x:v>66445.38246783128</x:v>
      </x:c>
      <x:c r="T532" s="12">
        <x:v>342760.35037760175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232201</x:v>
      </x:c>
      <x:c r="B533" s="1">
        <x:v>44782.42435834354</x:v>
      </x:c>
      <x:c r="C533" s="6">
        <x:v>8.851479555</x:v>
      </x:c>
      <x:c r="D533" s="14" t="s">
        <x:v>94</x:v>
      </x:c>
      <x:c r="E533" s="15">
        <x:v>44771.483176158574</x:v>
      </x:c>
      <x:c r="F533" t="s">
        <x:v>99</x:v>
      </x:c>
      <x:c r="G533" s="6">
        <x:v>99.16389583030113</x:v>
      </x:c>
      <x:c r="H533" t="s">
        <x:v>97</x:v>
      </x:c>
      <x:c r="I533" s="6">
        <x:v>27.54576451608864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20.743</x:v>
      </x:c>
      <x:c r="S533" s="8">
        <x:v>66453.14108956992</x:v>
      </x:c>
      <x:c r="T533" s="12">
        <x:v>342749.13804834965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232205</x:v>
      </x:c>
      <x:c r="B534" s="1">
        <x:v>44782.42436991468</x:v>
      </x:c>
      <x:c r="C534" s="6">
        <x:v>8.868141998333334</x:v>
      </x:c>
      <x:c r="D534" s="14" t="s">
        <x:v>94</x:v>
      </x:c>
      <x:c r="E534" s="15">
        <x:v>44771.483176158574</x:v>
      </x:c>
      <x:c r="F534" t="s">
        <x:v>99</x:v>
      </x:c>
      <x:c r="G534" s="6">
        <x:v>99.21694598612828</x:v>
      </x:c>
      <x:c r="H534" t="s">
        <x:v>97</x:v>
      </x:c>
      <x:c r="I534" s="6">
        <x:v>27.54582460929032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20.737</x:v>
      </x:c>
      <x:c r="S534" s="8">
        <x:v>66445.86304116946</x:v>
      </x:c>
      <x:c r="T534" s="12">
        <x:v>342736.17531112727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232212</x:v>
      </x:c>
      <x:c r="B535" s="1">
        <x:v>44782.424381422206</x:v>
      </x:c>
      <x:c r="C535" s="6">
        <x:v>8.884712831666667</x:v>
      </x:c>
      <x:c r="D535" s="14" t="s">
        <x:v>94</x:v>
      </x:c>
      <x:c r="E535" s="15">
        <x:v>44771.483176158574</x:v>
      </x:c>
      <x:c r="F535" t="s">
        <x:v>99</x:v>
      </x:c>
      <x:c r="G535" s="6">
        <x:v>99.18343088939145</x:v>
      </x:c>
      <x:c r="H535" t="s">
        <x:v>97</x:v>
      </x:c>
      <x:c r="I535" s="6">
        <x:v>27.553065847952894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20.74</x:v>
      </x:c>
      <x:c r="S535" s="8">
        <x:v>66449.06331027481</x:v>
      </x:c>
      <x:c r="T535" s="12">
        <x:v>342748.1541918868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232220</x:v>
      </x:c>
      <x:c r="B536" s="1">
        <x:v>44782.424392850306</x:v>
      </x:c>
      <x:c r="C536" s="6">
        <x:v>8.901169298333333</x:v>
      </x:c>
      <x:c r="D536" s="14" t="s">
        <x:v>94</x:v>
      </x:c>
      <x:c r="E536" s="15">
        <x:v>44771.483176158574</x:v>
      </x:c>
      <x:c r="F536" t="s">
        <x:v>99</x:v>
      </x:c>
      <x:c r="G536" s="6">
        <x:v>99.18074662709648</x:v>
      </x:c>
      <x:c r="H536" t="s">
        <x:v>97</x:v>
      </x:c>
      <x:c r="I536" s="6">
        <x:v>27.55586018904114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20.74</x:v>
      </x:c>
      <x:c r="S536" s="8">
        <x:v>66448.93781051671</x:v>
      </x:c>
      <x:c r="T536" s="12">
        <x:v>342749.3460471971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232232</x:v>
      </x:c>
      <x:c r="B537" s="1">
        <x:v>44782.42440423801</x:v>
      </x:c>
      <x:c r="C537" s="6">
        <x:v>8.917567596666666</x:v>
      </x:c>
      <x:c r="D537" s="14" t="s">
        <x:v>94</x:v>
      </x:c>
      <x:c r="E537" s="15">
        <x:v>44771.483176158574</x:v>
      </x:c>
      <x:c r="F537" t="s">
        <x:v>99</x:v>
      </x:c>
      <x:c r="G537" s="6">
        <x:v>99.1734262585083</x:v>
      </x:c>
      <x:c r="H537" t="s">
        <x:v>97</x:v>
      </x:c>
      <x:c r="I537" s="6">
        <x:v>27.554267714802336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20.741</x:v>
      </x:c>
      <x:c r="S537" s="8">
        <x:v>66442.58603225816</x:v>
      </x:c>
      <x:c r="T537" s="12">
        <x:v>342746.3537295114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232244</x:v>
      </x:c>
      <x:c r="B538" s="1">
        <x:v>44782.42441600616</x:v>
      </x:c>
      <x:c r="C538" s="6">
        <x:v>8.934513725</x:v>
      </x:c>
      <x:c r="D538" s="14" t="s">
        <x:v>94</x:v>
      </x:c>
      <x:c r="E538" s="15">
        <x:v>44771.483176158574</x:v>
      </x:c>
      <x:c r="F538" t="s">
        <x:v>99</x:v>
      </x:c>
      <x:c r="G538" s="6">
        <x:v>99.19557294498092</x:v>
      </x:c>
      <x:c r="H538" t="s">
        <x:v>97</x:v>
      </x:c>
      <x:c r="I538" s="6">
        <x:v>27.549640529791304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20.739</x:v>
      </x:c>
      <x:c r="S538" s="8">
        <x:v>66452.05496335389</x:v>
      </x:c>
      <x:c r="T538" s="12">
        <x:v>342745.6216078878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232255</x:v>
      </x:c>
      <x:c r="B539" s="1">
        <x:v>44782.42442729004</x:v>
      </x:c>
      <x:c r="C539" s="6">
        <x:v>8.950762506666667</x:v>
      </x:c>
      <x:c r="D539" s="14" t="s">
        <x:v>94</x:v>
      </x:c>
      <x:c r="E539" s="15">
        <x:v>44771.483176158574</x:v>
      </x:c>
      <x:c r="F539" t="s">
        <x:v>99</x:v>
      </x:c>
      <x:c r="G539" s="6">
        <x:v>99.18178568207884</x:v>
      </x:c>
      <x:c r="H539" t="s">
        <x:v>97</x:v>
      </x:c>
      <x:c r="I539" s="6">
        <x:v>27.554778508344498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20.74</x:v>
      </x:c>
      <x:c r="S539" s="8">
        <x:v>66449.5982379538</x:v>
      </x:c>
      <x:c r="T539" s="12">
        <x:v>342749.0724821759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232264</x:v>
      </x:c>
      <x:c r="B540" s="1">
        <x:v>44782.424439254784</x:v>
      </x:c>
      <x:c r="C540" s="6">
        <x:v>8.967991746666666</x:v>
      </x:c>
      <x:c r="D540" s="14" t="s">
        <x:v>94</x:v>
      </x:c>
      <x:c r="E540" s="15">
        <x:v>44771.483176158574</x:v>
      </x:c>
      <x:c r="F540" t="s">
        <x:v>99</x:v>
      </x:c>
      <x:c r="G540" s="6">
        <x:v>99.21584876227077</x:v>
      </x:c>
      <x:c r="H540" t="s">
        <x:v>97</x:v>
      </x:c>
      <x:c r="I540" s="6">
        <x:v>27.546966380323738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20.737</x:v>
      </x:c>
      <x:c r="S540" s="8">
        <x:v>66452.19957575259</x:v>
      </x:c>
      <x:c r="T540" s="12">
        <x:v>342750.7765883973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232269</x:v>
      </x:c>
      <x:c r="B541" s="1">
        <x:v>44782.42445027107</x:v>
      </x:c>
      <x:c r="C541" s="6">
        <x:v>8.983855211666667</x:v>
      </x:c>
      <x:c r="D541" s="14" t="s">
        <x:v>94</x:v>
      </x:c>
      <x:c r="E541" s="15">
        <x:v>44771.483176158574</x:v>
      </x:c>
      <x:c r="F541" t="s">
        <x:v>99</x:v>
      </x:c>
      <x:c r="G541" s="6">
        <x:v>99.15902654567263</x:v>
      </x:c>
      <x:c r="H541" t="s">
        <x:v>97</x:v>
      </x:c>
      <x:c r="I541" s="6">
        <x:v>27.569261039928733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20.741</x:v>
      </x:c>
      <x:c r="S541" s="8">
        <x:v>66443.26733509135</x:v>
      </x:c>
      <x:c r="T541" s="12">
        <x:v>342738.9584104819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232280</x:v>
      </x:c>
      <x:c r="B542" s="1">
        <x:v>44782.42446249831</x:v>
      </x:c>
      <x:c r="C542" s="6">
        <x:v>9.001462431666667</x:v>
      </x:c>
      <x:c r="D542" s="14" t="s">
        <x:v>94</x:v>
      </x:c>
      <x:c r="E542" s="15">
        <x:v>44771.483176158574</x:v>
      </x:c>
      <x:c r="F542" t="s">
        <x:v>99</x:v>
      </x:c>
      <x:c r="G542" s="6">
        <x:v>99.1807367448668</x:v>
      </x:c>
      <x:c r="H542" t="s">
        <x:v>97</x:v>
      </x:c>
      <x:c r="I542" s="6">
        <x:v>27.565084535818187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20.739</x:v>
      </x:c>
      <x:c r="S542" s="8">
        <x:v>66447.84374607411</x:v>
      </x:c>
      <x:c r="T542" s="12">
        <x:v>342749.267935956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232288</x:v>
      </x:c>
      <x:c r="B543" s="1">
        <x:v>44782.42447380126</x:v>
      </x:c>
      <x:c r="C543" s="6">
        <x:v>9.017738666666666</x:v>
      </x:c>
      <x:c r="D543" s="14" t="s">
        <x:v>94</x:v>
      </x:c>
      <x:c r="E543" s="15">
        <x:v>44771.483176158574</x:v>
      </x:c>
      <x:c r="F543" t="s">
        <x:v>99</x:v>
      </x:c>
      <x:c r="G543" s="6">
        <x:v>99.25799544230479</x:v>
      </x:c>
      <x:c r="H543" t="s">
        <x:v>97</x:v>
      </x:c>
      <x:c r="I543" s="6">
        <x:v>27.549189830293926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20.732</x:v>
      </x:c>
      <x:c r="S543" s="8">
        <x:v>66441.80063474656</x:v>
      </x:c>
      <x:c r="T543" s="12">
        <x:v>342736.55575068673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232295</x:v>
      </x:c>
      <x:c r="B544" s="1">
        <x:v>44782.42448556728</x:v>
      </x:c>
      <x:c r="C544" s="6">
        <x:v>9.034681736666666</x:v>
      </x:c>
      <x:c r="D544" s="14" t="s">
        <x:v>94</x:v>
      </x:c>
      <x:c r="E544" s="15">
        <x:v>44771.483176158574</x:v>
      </x:c>
      <x:c r="F544" t="s">
        <x:v>99</x:v>
      </x:c>
      <x:c r="G544" s="6">
        <x:v>99.13135477889443</x:v>
      </x:c>
      <x:c r="H544" t="s">
        <x:v>97</x:v>
      </x:c>
      <x:c r="I544" s="6">
        <x:v>27.55201421481206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20.746</x:v>
      </x:c>
      <x:c r="S544" s="8">
        <x:v>66440.81416546405</x:v>
      </x:c>
      <x:c r="T544" s="12">
        <x:v>342736.7756141894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232305</x:v>
      </x:c>
      <x:c r="B545" s="1">
        <x:v>44782.424496991945</x:v>
      </x:c>
      <x:c r="C545" s="6">
        <x:v>9.051133261666667</x:v>
      </x:c>
      <x:c r="D545" s="14" t="s">
        <x:v>94</x:v>
      </x:c>
      <x:c r="E545" s="15">
        <x:v>44771.483176158574</x:v>
      </x:c>
      <x:c r="F545" t="s">
        <x:v>99</x:v>
      </x:c>
      <x:c r="G545" s="6">
        <x:v>99.19196458096121</x:v>
      </x:c>
      <x:c r="H545" t="s">
        <x:v>97</x:v>
      </x:c>
      <x:c r="I545" s="6">
        <x:v>27.55339636129338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20.739</x:v>
      </x:c>
      <x:c r="S545" s="8">
        <x:v>66438.80204446887</x:v>
      </x:c>
      <x:c r="T545" s="12">
        <x:v>342744.0955254071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232311</x:v>
      </x:c>
      <x:c r="B546" s="1">
        <x:v>44782.42450846396</x:v>
      </x:c>
      <x:c r="C546" s="6">
        <x:v>9.06765297</x:v>
      </x:c>
      <x:c r="D546" s="14" t="s">
        <x:v>94</x:v>
      </x:c>
      <x:c r="E546" s="15">
        <x:v>44771.483176158574</x:v>
      </x:c>
      <x:c r="F546" t="s">
        <x:v>99</x:v>
      </x:c>
      <x:c r="G546" s="6">
        <x:v>99.18030383709463</x:v>
      </x:c>
      <x:c r="H546" t="s">
        <x:v>97</x:v>
      </x:c>
      <x:c r="I546" s="6">
        <x:v>27.565535237450604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20.739</x:v>
      </x:c>
      <x:c r="S546" s="8">
        <x:v>66435.39982932855</x:v>
      </x:c>
      <x:c r="T546" s="12">
        <x:v>342741.57130109746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232327</x:v>
      </x:c>
      <x:c r="B547" s="1">
        <x:v>44782.42452039711</x:v>
      </x:c>
      <x:c r="C547" s="6">
        <x:v>9.084836693333333</x:v>
      </x:c>
      <x:c r="D547" s="14" t="s">
        <x:v>94</x:v>
      </x:c>
      <x:c r="E547" s="15">
        <x:v>44771.483176158574</x:v>
      </x:c>
      <x:c r="F547" t="s">
        <x:v>99</x:v>
      </x:c>
      <x:c r="G547" s="6">
        <x:v>99.1818145449752</x:v>
      </x:c>
      <x:c r="H547" t="s">
        <x:v>97</x:v>
      </x:c>
      <x:c r="I547" s="6">
        <x:v>27.554748461663166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20.74</x:v>
      </x:c>
      <x:c r="S547" s="8">
        <x:v>66438.34021029012</x:v>
      </x:c>
      <x:c r="T547" s="12">
        <x:v>342741.5835470282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232329</x:v>
      </x:c>
      <x:c r="B548" s="1">
        <x:v>44782.424531334174</x:v>
      </x:c>
      <x:c r="C548" s="6">
        <x:v>9.100586071666667</x:v>
      </x:c>
      <x:c r="D548" s="14" t="s">
        <x:v>94</x:v>
      </x:c>
      <x:c r="E548" s="15">
        <x:v>44771.483176158574</x:v>
      </x:c>
      <x:c r="F548" t="s">
        <x:v>99</x:v>
      </x:c>
      <x:c r="G548" s="6">
        <x:v>99.1870966895083</x:v>
      </x:c>
      <x:c r="H548" t="s">
        <x:v>97</x:v>
      </x:c>
      <x:c r="I548" s="6">
        <x:v>27.549249923556545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20.74</x:v>
      </x:c>
      <x:c r="S548" s="8">
        <x:v>66430.86451993414</x:v>
      </x:c>
      <x:c r="T548" s="12">
        <x:v>342736.06305917504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232340</x:v>
      </x:c>
      <x:c r="B549" s="1">
        <x:v>44782.42454310531</x:v>
      </x:c>
      <x:c r="C549" s="6">
        <x:v>9.117536513333333</x:v>
      </x:c>
      <x:c r="D549" s="14" t="s">
        <x:v>94</x:v>
      </x:c>
      <x:c r="E549" s="15">
        <x:v>44771.483176158574</x:v>
      </x:c>
      <x:c r="F549" t="s">
        <x:v>99</x:v>
      </x:c>
      <x:c r="G549" s="6">
        <x:v>99.1899439921974</x:v>
      </x:c>
      <x:c r="H549" t="s">
        <x:v>97</x:v>
      </x:c>
      <x:c r="I549" s="6">
        <x:v>27.55549962877012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20.739</x:v>
      </x:c>
      <x:c r="S549" s="8">
        <x:v>66436.39242157279</x:v>
      </x:c>
      <x:c r="T549" s="12">
        <x:v>342749.04384420183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232347</x:v>
      </x:c>
      <x:c r="B550" s="1">
        <x:v>44782.42455454587</x:v>
      </x:c>
      <x:c r="C550" s="6">
        <x:v>9.134010913333332</x:v>
      </x:c>
      <x:c r="D550" s="14" t="s">
        <x:v>94</x:v>
      </x:c>
      <x:c r="E550" s="15">
        <x:v>44771.483176158574</x:v>
      </x:c>
      <x:c r="F550" t="s">
        <x:v>99</x:v>
      </x:c>
      <x:c r="G550" s="6">
        <x:v>99.18060231533151</x:v>
      </x:c>
      <x:c r="H550" t="s">
        <x:v>97</x:v>
      </x:c>
      <x:c r="I550" s="6">
        <x:v>27.55601042249964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20.74</x:v>
      </x:c>
      <x:c r="S550" s="8">
        <x:v>66439.6350361747</x:v>
      </x:c>
      <x:c r="T550" s="12">
        <x:v>342740.9366987203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232356</x:v>
      </x:c>
      <x:c r="B551" s="1">
        <x:v>44782.424566333655</x:v>
      </x:c>
      <x:c r="C551" s="6">
        <x:v>9.150985326666667</x:v>
      </x:c>
      <x:c r="D551" s="14" t="s">
        <x:v>94</x:v>
      </x:c>
      <x:c r="E551" s="15">
        <x:v>44771.483176158574</x:v>
      </x:c>
      <x:c r="F551" t="s">
        <x:v>99</x:v>
      </x:c>
      <x:c r="G551" s="6">
        <x:v>99.20573467116273</x:v>
      </x:c>
      <x:c r="H551" t="s">
        <x:v>97</x:v>
      </x:c>
      <x:c r="I551" s="6">
        <x:v>27.566707061977922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20.736</x:v>
      </x:c>
      <x:c r="S551" s="8">
        <x:v>66435.89576643109</x:v>
      </x:c>
      <x:c r="T551" s="12">
        <x:v>342740.18662526977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232366</x:v>
      </x:c>
      <x:c r="B552" s="1">
        <x:v>44782.424577977494</x:v>
      </x:c>
      <x:c r="C552" s="6">
        <x:v>9.167752443333333</x:v>
      </x:c>
      <x:c r="D552" s="14" t="s">
        <x:v>94</x:v>
      </x:c>
      <x:c r="E552" s="15">
        <x:v>44771.483176158574</x:v>
      </x:c>
      <x:c r="F552" t="s">
        <x:v>99</x:v>
      </x:c>
      <x:c r="G552" s="6">
        <x:v>99.2033387245453</x:v>
      </x:c>
      <x:c r="H552" t="s">
        <x:v>97</x:v>
      </x:c>
      <x:c r="I552" s="6">
        <x:v>27.569200946307774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20.736</x:v>
      </x:c>
      <x:c r="S552" s="8">
        <x:v>66432.30278506395</x:v>
      </x:c>
      <x:c r="T552" s="12">
        <x:v>342741.24245891115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232375</x:v>
      </x:c>
      <x:c r="B553" s="1">
        <x:v>44782.424589820286</x:v>
      </x:c>
      <x:c r="C553" s="6">
        <x:v>9.184806071666667</x:v>
      </x:c>
      <x:c r="D553" s="14" t="s">
        <x:v>94</x:v>
      </x:c>
      <x:c r="E553" s="15">
        <x:v>44771.483176158574</x:v>
      </x:c>
      <x:c r="F553" t="s">
        <x:v>99</x:v>
      </x:c>
      <x:c r="G553" s="6">
        <x:v>99.17022281606417</x:v>
      </x:c>
      <x:c r="H553" t="s">
        <x:v>97</x:v>
      </x:c>
      <x:c r="I553" s="6">
        <x:v>27.557602897565175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20.741</x:v>
      </x:c>
      <x:c r="S553" s="8">
        <x:v>66432.20199170623</x:v>
      </x:c>
      <x:c r="T553" s="12">
        <x:v>342744.850571812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232385</x:v>
      </x:c>
      <x:c r="B554" s="1">
        <x:v>44782.42460105978</x:v>
      </x:c>
      <x:c r="C554" s="6">
        <x:v>9.200990938333334</x:v>
      </x:c>
      <x:c r="D554" s="14" t="s">
        <x:v>94</x:v>
      </x:c>
      <x:c r="E554" s="15">
        <x:v>44771.483176158574</x:v>
      </x:c>
      <x:c r="F554" t="s">
        <x:v>99</x:v>
      </x:c>
      <x:c r="G554" s="6">
        <x:v>99.24346775851937</x:v>
      </x:c>
      <x:c r="H554" t="s">
        <x:v>97</x:v>
      </x:c>
      <x:c r="I554" s="6">
        <x:v>27.564303319799365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20.732</x:v>
      </x:c>
      <x:c r="S554" s="8">
        <x:v>66427.16076401311</x:v>
      </x:c>
      <x:c r="T554" s="12">
        <x:v>342736.70546991425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232398</x:v>
      </x:c>
      <x:c r="B555" s="1">
        <x:v>44782.42461276499</x:v>
      </x:c>
      <x:c r="C555" s="6">
        <x:v>9.21784644</x:v>
      </x:c>
      <x:c r="D555" s="14" t="s">
        <x:v>94</x:v>
      </x:c>
      <x:c r="E555" s="15">
        <x:v>44771.483176158574</x:v>
      </x:c>
      <x:c r="F555" t="s">
        <x:v>99</x:v>
      </x:c>
      <x:c r="G555" s="6">
        <x:v>99.22216248001443</x:v>
      </x:c>
      <x:c r="H555" t="s">
        <x:v>97</x:v>
      </x:c>
      <x:c r="I555" s="6">
        <x:v>27.549610483156812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20.736</x:v>
      </x:c>
      <x:c r="S555" s="8">
        <x:v>66429.10351363273</x:v>
      </x:c>
      <x:c r="T555" s="12">
        <x:v>342733.8407882974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232411</x:v>
      </x:c>
      <x:c r="B556" s="1">
        <x:v>44782.42462418488</x:v>
      </x:c>
      <x:c r="C556" s="6">
        <x:v>9.234291081666667</x:v>
      </x:c>
      <x:c r="D556" s="14" t="s">
        <x:v>94</x:v>
      </x:c>
      <x:c r="E556" s="15">
        <x:v>44771.483176158574</x:v>
      </x:c>
      <x:c r="F556" t="s">
        <x:v>99</x:v>
      </x:c>
      <x:c r="G556" s="6">
        <x:v>99.21209525388757</x:v>
      </x:c>
      <x:c r="H556" t="s">
        <x:v>97</x:v>
      </x:c>
      <x:c r="I556" s="6">
        <x:v>27.550872442061063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20.737</x:v>
      </x:c>
      <x:c r="S556" s="8">
        <x:v>66433.3452811794</x:v>
      </x:c>
      <x:c r="T556" s="12">
        <x:v>342732.0225100511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232406</x:v>
      </x:c>
      <x:c r="B557" s="1">
        <x:v>44782.42463566264</x:v>
      </x:c>
      <x:c r="C557" s="6">
        <x:v>9.250819053333334</x:v>
      </x:c>
      <x:c r="D557" s="14" t="s">
        <x:v>94</x:v>
      </x:c>
      <x:c r="E557" s="15">
        <x:v>44771.483176158574</x:v>
      </x:c>
      <x:c r="F557" t="s">
        <x:v>99</x:v>
      </x:c>
      <x:c r="G557" s="6">
        <x:v>99.25488473501443</x:v>
      </x:c>
      <x:c r="H557" t="s">
        <x:v>97</x:v>
      </x:c>
      <x:c r="I557" s="6">
        <x:v>27.543210556017584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20.733</x:v>
      </x:c>
      <x:c r="S557" s="8">
        <x:v>66434.90671305932</x:v>
      </x:c>
      <x:c r="T557" s="12">
        <x:v>342737.653787957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232418</x:v>
      </x:c>
      <x:c r="B558" s="1">
        <x:v>44782.42464723283</x:v>
      </x:c>
      <x:c r="C558" s="6">
        <x:v>9.267480143333334</x:v>
      </x:c>
      <x:c r="D558" s="14" t="s">
        <x:v>94</x:v>
      </x:c>
      <x:c r="E558" s="15">
        <x:v>44771.483176158574</x:v>
      </x:c>
      <x:c r="F558" t="s">
        <x:v>99</x:v>
      </x:c>
      <x:c r="G558" s="6">
        <x:v>99.1704645304195</x:v>
      </x:c>
      <x:c r="H558" t="s">
        <x:v>97</x:v>
      </x:c>
      <x:c r="I558" s="6">
        <x:v>27.548138198367724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20.742</x:v>
      </x:c>
      <x:c r="S558" s="8">
        <x:v>66425.23188741769</x:v>
      </x:c>
      <x:c r="T558" s="12">
        <x:v>342735.10519983934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232427</x:v>
      </x:c>
      <x:c r="B559" s="1">
        <x:v>44782.424658802585</x:v>
      </x:c>
      <x:c r="C559" s="6">
        <x:v>9.284140573333334</x:v>
      </x:c>
      <x:c r="D559" s="14" t="s">
        <x:v>94</x:v>
      </x:c>
      <x:c r="E559" s="15">
        <x:v>44771.483176158574</x:v>
      </x:c>
      <x:c r="F559" t="s">
        <x:v>99</x:v>
      </x:c>
      <x:c r="G559" s="6">
        <x:v>99.2133181858631</x:v>
      </x:c>
      <x:c r="H559" t="s">
        <x:v>97</x:v>
      </x:c>
      <x:c r="I559" s="6">
        <x:v>27.540386178908648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20.738</x:v>
      </x:c>
      <x:c r="S559" s="8">
        <x:v>66430.11940079673</x:v>
      </x:c>
      <x:c r="T559" s="12">
        <x:v>342739.5881899883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232439</x:v>
      </x:c>
      <x:c r="B560" s="1">
        <x:v>44782.42467036799</x:v>
      </x:c>
      <x:c r="C560" s="6">
        <x:v>9.300794765</x:v>
      </x:c>
      <x:c r="D560" s="14" t="s">
        <x:v>94</x:v>
      </x:c>
      <x:c r="E560" s="15">
        <x:v>44771.483176158574</x:v>
      </x:c>
      <x:c r="F560" t="s">
        <x:v>99</x:v>
      </x:c>
      <x:c r="G560" s="6">
        <x:v>99.2519507801245</x:v>
      </x:c>
      <x:c r="H560" t="s">
        <x:v>97</x:v>
      </x:c>
      <x:c r="I560" s="6">
        <x:v>27.564693927786266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20.730999999999998</x:v>
      </x:c>
      <x:c r="S560" s="8">
        <x:v>66424.70258208204</x:v>
      </x:c>
      <x:c r="T560" s="12">
        <x:v>342737.7153269618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232447</x:v>
      </x:c>
      <x:c r="B561" s="1">
        <x:v>44782.42468193927</x:v>
      </x:c>
      <x:c r="C561" s="6">
        <x:v>9.317457406666668</x:v>
      </x:c>
      <x:c r="D561" s="14" t="s">
        <x:v>94</x:v>
      </x:c>
      <x:c r="E561" s="15">
        <x:v>44771.483176158574</x:v>
      </x:c>
      <x:c r="F561" t="s">
        <x:v>99</x:v>
      </x:c>
      <x:c r="G561" s="6">
        <x:v>99.21860189902105</x:v>
      </x:c>
      <x:c r="H561" t="s">
        <x:v>97</x:v>
      </x:c>
      <x:c r="I561" s="6">
        <x:v>27.56253056104606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20.735</x:v>
      </x:c>
      <x:c r="S561" s="8">
        <x:v>66424.68399490362</x:v>
      </x:c>
      <x:c r="T561" s="12">
        <x:v>342730.62500808004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232456</x:v>
      </x:c>
      <x:c r="B562" s="1">
        <x:v>44782.424693513596</x:v>
      </x:c>
      <x:c r="C562" s="6">
        <x:v>9.334124436666666</x:v>
      </x:c>
      <x:c r="D562" s="14" t="s">
        <x:v>94</x:v>
      </x:c>
      <x:c r="E562" s="15">
        <x:v>44771.483176158574</x:v>
      </x:c>
      <x:c r="F562" t="s">
        <x:v>99</x:v>
      </x:c>
      <x:c r="G562" s="6">
        <x:v>99.21274986187574</x:v>
      </x:c>
      <x:c r="H562" t="s">
        <x:v>97</x:v>
      </x:c>
      <x:c r="I562" s="6">
        <x:v>27.559405700438674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20.736</x:v>
      </x:c>
      <x:c r="S562" s="8">
        <x:v>66427.06340610227</x:v>
      </x:c>
      <x:c r="T562" s="12">
        <x:v>342731.0569098601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232467</x:v>
      </x:c>
      <x:c r="B563" s="1">
        <x:v>44782.42470508451</x:v>
      </x:c>
      <x:c r="C563" s="6">
        <x:v>9.350786546666667</x:v>
      </x:c>
      <x:c r="D563" s="14" t="s">
        <x:v>94</x:v>
      </x:c>
      <x:c r="E563" s="15">
        <x:v>44771.483176158574</x:v>
      </x:c>
      <x:c r="F563" t="s">
        <x:v>99</x:v>
      </x:c>
      <x:c r="G563" s="6">
        <x:v>99.22355953503174</x:v>
      </x:c>
      <x:c r="H563" t="s">
        <x:v>97</x:v>
      </x:c>
      <x:c r="I563" s="6">
        <x:v>27.566586874828317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20.733999999999998</x:v>
      </x:c>
      <x:c r="S563" s="8">
        <x:v>66421.62650724928</x:v>
      </x:c>
      <x:c r="T563" s="12">
        <x:v>342724.4726698487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232476</x:v>
      </x:c>
      <x:c r="B564" s="1">
        <x:v>44782.42471665587</x:v>
      </x:c>
      <x:c r="C564" s="6">
        <x:v>9.367449316666667</x:v>
      </x:c>
      <x:c r="D564" s="14" t="s">
        <x:v>94</x:v>
      </x:c>
      <x:c r="E564" s="15">
        <x:v>44771.483176158574</x:v>
      </x:c>
      <x:c r="F564" t="s">
        <x:v>99</x:v>
      </x:c>
      <x:c r="G564" s="6">
        <x:v>99.20669638947183</x:v>
      </x:c>
      <x:c r="H564" t="s">
        <x:v>97</x:v>
      </x:c>
      <x:c r="I564" s="6">
        <x:v>27.556491169609217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20.737</x:v>
      </x:c>
      <x:c r="S564" s="8">
        <x:v>66425.44527569653</x:v>
      </x:c>
      <x:c r="T564" s="12">
        <x:v>342733.5537086001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232481</x:v>
      </x:c>
      <x:c r="B565" s="1">
        <x:v>44782.424728224796</x:v>
      </x:c>
      <x:c r="C565" s="6">
        <x:v>9.38410856</x:v>
      </x:c>
      <x:c r="D565" s="14" t="s">
        <x:v>94</x:v>
      </x:c>
      <x:c r="E565" s="15">
        <x:v>44771.483176158574</x:v>
      </x:c>
      <x:c r="F565" t="s">
        <x:v>99</x:v>
      </x:c>
      <x:c r="G565" s="6">
        <x:v>99.22460754599477</x:v>
      </x:c>
      <x:c r="H565" t="s">
        <x:v>97</x:v>
      </x:c>
      <x:c r="I565" s="6">
        <x:v>27.556280842740307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20.735</x:v>
      </x:c>
      <x:c r="S565" s="8">
        <x:v>66419.76861622554</x:v>
      </x:c>
      <x:c r="T565" s="12">
        <x:v>342734.79248757573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232496</x:v>
      </x:c>
      <x:c r="B566" s="1">
        <x:v>44782.424739797294</x:v>
      </x:c>
      <x:c r="C566" s="6">
        <x:v>9.400772963333333</x:v>
      </x:c>
      <x:c r="D566" s="14" t="s">
        <x:v>94</x:v>
      </x:c>
      <x:c r="E566" s="15">
        <x:v>44771.483176158574</x:v>
      </x:c>
      <x:c r="F566" t="s">
        <x:v>99</x:v>
      </x:c>
      <x:c r="G566" s="6">
        <x:v>99.26178540003099</x:v>
      </x:c>
      <x:c r="H566" t="s">
        <x:v>97</x:v>
      </x:c>
      <x:c r="I566" s="6">
        <x:v>27.57289670601085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20.729</x:v>
      </x:c>
      <x:c r="S566" s="8">
        <x:v>66419.87721656737</x:v>
      </x:c>
      <x:c r="T566" s="12">
        <x:v>342742.90287407534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232506</x:v>
      </x:c>
      <x:c r="B567" s="1">
        <x:v>44782.424751369406</x:v>
      </x:c>
      <x:c r="C567" s="6">
        <x:v>9.417436801666666</x:v>
      </x:c>
      <x:c r="D567" s="14" t="s">
        <x:v>94</x:v>
      </x:c>
      <x:c r="E567" s="15">
        <x:v>44771.483176158574</x:v>
      </x:c>
      <x:c r="F567" t="s">
        <x:v>99</x:v>
      </x:c>
      <x:c r="G567" s="6">
        <x:v>99.24049333977736</x:v>
      </x:c>
      <x:c r="H567" t="s">
        <x:v>97</x:v>
      </x:c>
      <x:c r="I567" s="6">
        <x:v>27.567398138172848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20.732</x:v>
      </x:c>
      <x:c r="S567" s="8">
        <x:v>66422.32454526715</x:v>
      </x:c>
      <x:c r="T567" s="12">
        <x:v>342734.05599945184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232508</x:v>
      </x:c>
      <x:c r="B568" s="1">
        <x:v>44782.42476296401</x:v>
      </x:c>
      <x:c r="C568" s="6">
        <x:v>9.434133035</x:v>
      </x:c>
      <x:c r="D568" s="14" t="s">
        <x:v>94</x:v>
      </x:c>
      <x:c r="E568" s="15">
        <x:v>44771.483176158574</x:v>
      </x:c>
      <x:c r="F568" t="s">
        <x:v>99</x:v>
      </x:c>
      <x:c r="G568" s="6">
        <x:v>99.2518142471795</x:v>
      </x:c>
      <x:c r="H568" t="s">
        <x:v>97</x:v>
      </x:c>
      <x:c r="I568" s="6">
        <x:v>27.555619815523187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20.732</x:v>
      </x:c>
      <x:c r="S568" s="8">
        <x:v>66420.19225646106</x:v>
      </x:c>
      <x:c r="T568" s="12">
        <x:v>342731.2369673891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232517</x:v>
      </x:c>
      <x:c r="B569" s="1">
        <x:v>44782.42477466589</x:v>
      </x:c>
      <x:c r="C569" s="6">
        <x:v>9.450983738333333</x:v>
      </x:c>
      <x:c r="D569" s="14" t="s">
        <x:v>94</x:v>
      </x:c>
      <x:c r="E569" s="15">
        <x:v>44771.483176158574</x:v>
      </x:c>
      <x:c r="F569" t="s">
        <x:v>99</x:v>
      </x:c>
      <x:c r="G569" s="6">
        <x:v>99.2660961454421</x:v>
      </x:c>
      <x:c r="H569" t="s">
        <x:v>97</x:v>
      </x:c>
      <x:c r="I569" s="6">
        <x:v>27.5591953733865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20.73</x:v>
      </x:c>
      <x:c r="S569" s="8">
        <x:v>66421.85886703513</x:v>
      </x:c>
      <x:c r="T569" s="12">
        <x:v>342733.16195177514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232530</x:v>
      </x:c>
      <x:c r="B570" s="1">
        <x:v>44782.42478623916</x:v>
      </x:c>
      <x:c r="C570" s="6">
        <x:v>9.46764924</x:v>
      </x:c>
      <x:c r="D570" s="14" t="s">
        <x:v>94</x:v>
      </x:c>
      <x:c r="E570" s="15">
        <x:v>44771.483176158574</x:v>
      </x:c>
      <x:c r="F570" t="s">
        <x:v>99</x:v>
      </x:c>
      <x:c r="G570" s="6">
        <x:v>99.25629121728721</x:v>
      </x:c>
      <x:c r="H570" t="s">
        <x:v>97</x:v>
      </x:c>
      <x:c r="I570" s="6">
        <x:v>27.55096258200092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20.732</x:v>
      </x:c>
      <x:c r="S570" s="8">
        <x:v>66418.90912039988</x:v>
      </x:c>
      <x:c r="T570" s="12">
        <x:v>342733.33717612264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232535</x:v>
      </x:c>
      <x:c r="B571" s="1">
        <x:v>44782.42479780747</x:v>
      </x:c>
      <x:c r="C571" s="6">
        <x:v>9.484307623333333</x:v>
      </x:c>
      <x:c r="D571" s="14" t="s">
        <x:v>94</x:v>
      </x:c>
      <x:c r="E571" s="15">
        <x:v>44771.483176158574</x:v>
      </x:c>
      <x:c r="F571" t="s">
        <x:v>99</x:v>
      </x:c>
      <x:c r="G571" s="6">
        <x:v>99.27966610517387</x:v>
      </x:c>
      <x:c r="H571" t="s">
        <x:v>97</x:v>
      </x:c>
      <x:c r="I571" s="6">
        <x:v>27.55429776147912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20.729</x:v>
      </x:c>
      <x:c r="S571" s="8">
        <x:v>66417.83386043603</x:v>
      </x:c>
      <x:c r="T571" s="12">
        <x:v>342722.51437113027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232551</x:v>
      </x:c>
      <x:c r="B572" s="1">
        <x:v>44782.424809380784</x:v>
      </x:c>
      <x:c r="C572" s="6">
        <x:v>9.500973186666666</x:v>
      </x:c>
      <x:c r="D572" s="14" t="s">
        <x:v>94</x:v>
      </x:c>
      <x:c r="E572" s="15">
        <x:v>44771.483176158574</x:v>
      </x:c>
      <x:c r="F572" t="s">
        <x:v>99</x:v>
      </x:c>
      <x:c r="G572" s="6">
        <x:v>99.27697932544439</x:v>
      </x:c>
      <x:c r="H572" t="s">
        <x:v>97</x:v>
      </x:c>
      <x:c r="I572" s="6">
        <x:v>27.557092103593277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20.729</x:v>
      </x:c>
      <x:c r="S572" s="8">
        <x:v>66416.65355762656</x:v>
      </x:c>
      <x:c r="T572" s="12">
        <x:v>342725.7351305028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232557</x:v>
      </x:c>
      <x:c r="B573" s="1">
        <x:v>44782.42482095344</x:v>
      </x:c>
      <x:c r="C573" s="6">
        <x:v>9.517637818333334</x:v>
      </x:c>
      <x:c r="D573" s="14" t="s">
        <x:v>94</x:v>
      </x:c>
      <x:c r="E573" s="15">
        <x:v>44771.483176158574</x:v>
      </x:c>
      <x:c r="F573" t="s">
        <x:v>99</x:v>
      </x:c>
      <x:c r="G573" s="6">
        <x:v>99.25137316487854</x:v>
      </x:c>
      <x:c r="H573" t="s">
        <x:v>97</x:v>
      </x:c>
      <x:c r="I573" s="6">
        <x:v>27.565294863239615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20.730999999999998</x:v>
      </x:c>
      <x:c r="S573" s="8">
        <x:v>66413.62044390454</x:v>
      </x:c>
      <x:c r="T573" s="12">
        <x:v>342727.29641135805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232562</x:v>
      </x:c>
      <x:c r="B574" s="1">
        <x:v>44782.424832523735</x:v>
      </x:c>
      <x:c r="C574" s="6">
        <x:v>9.534299033333333</x:v>
      </x:c>
      <x:c r="D574" s="14" t="s">
        <x:v>94</x:v>
      </x:c>
      <x:c r="E574" s="15">
        <x:v>44771.483176158574</x:v>
      </x:c>
      <x:c r="F574" t="s">
        <x:v>99</x:v>
      </x:c>
      <x:c r="G574" s="6">
        <x:v>99.25991486786995</x:v>
      </x:c>
      <x:c r="H574" t="s">
        <x:v>97</x:v>
      </x:c>
      <x:c r="I574" s="6">
        <x:v>27.565625377784727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20.73</x:v>
      </x:c>
      <x:c r="S574" s="8">
        <x:v>66413.31984388514</x:v>
      </x:c>
      <x:c r="T574" s="12">
        <x:v>342736.9231539859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232572</x:v>
      </x:c>
      <x:c r="B575" s="1">
        <x:v>44782.424844095534</x:v>
      </x:c>
      <x:c r="C575" s="6">
        <x:v>9.550962438333332</x:v>
      </x:c>
      <x:c r="D575" s="14" t="s">
        <x:v>94</x:v>
      </x:c>
      <x:c r="E575" s="15">
        <x:v>44771.483176158574</x:v>
      </x:c>
      <x:c r="F575" t="s">
        <x:v>99</x:v>
      </x:c>
      <x:c r="G575" s="6">
        <x:v>99.23017169944627</x:v>
      </x:c>
      <x:c r="H575" t="s">
        <x:v>97</x:v>
      </x:c>
      <x:c r="I575" s="6">
        <x:v>27.559706167678087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20.733999999999998</x:v>
      </x:c>
      <x:c r="S575" s="8">
        <x:v>66408.8115503946</x:v>
      </x:c>
      <x:c r="T575" s="12">
        <x:v>342722.8700871551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232584</x:v>
      </x:c>
      <x:c r="B576" s="1">
        <x:v>44782.424855667145</x:v>
      </x:c>
      <x:c r="C576" s="6">
        <x:v>9.567625545</x:v>
      </x:c>
      <x:c r="D576" s="14" t="s">
        <x:v>94</x:v>
      </x:c>
      <x:c r="E576" s="15">
        <x:v>44771.483176158574</x:v>
      </x:c>
      <x:c r="F576" t="s">
        <x:v>99</x:v>
      </x:c>
      <x:c r="G576" s="6">
        <x:v>99.29300711670598</x:v>
      </x:c>
      <x:c r="H576" t="s">
        <x:v>97</x:v>
      </x:c>
      <x:c r="I576" s="6">
        <x:v>27.549640529791304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20.727999999999998</x:v>
      </x:c>
      <x:c r="S576" s="8">
        <x:v>66408.43768701903</x:v>
      </x:c>
      <x:c r="T576" s="12">
        <x:v>342724.29363633966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232590</x:v>
      </x:c>
      <x:c r="B577" s="1">
        <x:v>44782.42486723461</x:v>
      </x:c>
      <x:c r="C577" s="6">
        <x:v>9.584282695</x:v>
      </x:c>
      <x:c r="D577" s="14" t="s">
        <x:v>94</x:v>
      </x:c>
      <x:c r="E577" s="15">
        <x:v>44771.483176158574</x:v>
      </x:c>
      <x:c r="F577" t="s">
        <x:v>99</x:v>
      </x:c>
      <x:c r="G577" s="6">
        <x:v>99.2833435519743</x:v>
      </x:c>
      <x:c r="H577" t="s">
        <x:v>97</x:v>
      </x:c>
      <x:c r="I577" s="6">
        <x:v>27.541257529039285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20.73</x:v>
      </x:c>
      <x:c r="S577" s="8">
        <x:v>66410.5161038989</x:v>
      </x:c>
      <x:c r="T577" s="12">
        <x:v>342731.31082634686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232598</x:v>
      </x:c>
      <x:c r="B578" s="1">
        <x:v>44782.424878808626</x:v>
      </x:c>
      <x:c r="C578" s="6">
        <x:v>9.600949291666666</x:v>
      </x:c>
      <x:c r="D578" s="14" t="s">
        <x:v>94</x:v>
      </x:c>
      <x:c r="E578" s="15">
        <x:v>44771.483176158574</x:v>
      </x:c>
      <x:c r="F578" t="s">
        <x:v>99</x:v>
      </x:c>
      <x:c r="G578" s="6">
        <x:v>99.2885362234829</x:v>
      </x:c>
      <x:c r="H578" t="s">
        <x:v>97</x:v>
      </x:c>
      <x:c r="I578" s="6">
        <x:v>27.545073444347963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20.729</x:v>
      </x:c>
      <x:c r="S578" s="8">
        <x:v>66405.54711608803</x:v>
      </x:c>
      <x:c r="T578" s="12">
        <x:v>342722.21782138676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232609</x:v>
      </x:c>
      <x:c r="B579" s="1">
        <x:v>44782.42489037883</x:v>
      </x:c>
      <x:c r="C579" s="6">
        <x:v>9.617610371666666</x:v>
      </x:c>
      <x:c r="D579" s="14" t="s">
        <x:v>94</x:v>
      </x:c>
      <x:c r="E579" s="15">
        <x:v>44771.483176158574</x:v>
      </x:c>
      <x:c r="F579" t="s">
        <x:v>99</x:v>
      </x:c>
      <x:c r="G579" s="6">
        <x:v>99.23494560032925</x:v>
      </x:c>
      <x:c r="H579" t="s">
        <x:v>97</x:v>
      </x:c>
      <x:c r="I579" s="6">
        <x:v>27.545524143293278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20.735</x:v>
      </x:c>
      <x:c r="S579" s="8">
        <x:v>66409.53294768064</x:v>
      </x:c>
      <x:c r="T579" s="12">
        <x:v>342715.26797288103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232617</x:v>
      </x:c>
      <x:c r="B580" s="1">
        <x:v>44782.42490195036</x:v>
      </x:c>
      <x:c r="C580" s="6">
        <x:v>9.634273378333333</x:v>
      </x:c>
      <x:c r="D580" s="14" t="s">
        <x:v>94</x:v>
      </x:c>
      <x:c r="E580" s="15">
        <x:v>44771.483176158574</x:v>
      </x:c>
      <x:c r="F580" t="s">
        <x:v>99</x:v>
      </x:c>
      <x:c r="G580" s="6">
        <x:v>99.28181337553038</x:v>
      </x:c>
      <x:c r="H580" t="s">
        <x:v>97</x:v>
      </x:c>
      <x:c r="I580" s="6">
        <x:v>27.579717346393863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20.726</x:v>
      </x:c>
      <x:c r="S580" s="8">
        <x:v>66407.9345828031</x:v>
      </x:c>
      <x:c r="T580" s="12">
        <x:v>342732.1988980526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232630</x:v>
      </x:c>
      <x:c r="B581" s="1">
        <x:v>44782.4249135587</x:v>
      </x:c>
      <x:c r="C581" s="6">
        <x:v>9.650989396666667</x:v>
      </x:c>
      <x:c r="D581" s="14" t="s">
        <x:v>94</x:v>
      </x:c>
      <x:c r="E581" s="15">
        <x:v>44771.483176158574</x:v>
      </x:c>
      <x:c r="F581" t="s">
        <x:v>99</x:v>
      </x:c>
      <x:c r="G581" s="6">
        <x:v>99.2324660349555</x:v>
      </x:c>
      <x:c r="H581" t="s">
        <x:v>97</x:v>
      </x:c>
      <x:c r="I581" s="6">
        <x:v>27.575751157347895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20.732</x:v>
      </x:c>
      <x:c r="S581" s="8">
        <x:v>66404.22028776264</x:v>
      </x:c>
      <x:c r="T581" s="12">
        <x:v>342732.6916639225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232637</x:v>
      </x:c>
      <x:c r="B582" s="1">
        <x:v>44782.42492492428</x:v>
      </x:c>
      <x:c r="C582" s="6">
        <x:v>9.667355821666666</x:v>
      </x:c>
      <x:c r="D582" s="14" t="s">
        <x:v>94</x:v>
      </x:c>
      <x:c r="E582" s="15">
        <x:v>44771.483176158574</x:v>
      </x:c>
      <x:c r="F582" t="s">
        <x:v>99</x:v>
      </x:c>
      <x:c r="G582" s="6">
        <x:v>99.24606688622777</x:v>
      </x:c>
      <x:c r="H582" t="s">
        <x:v>97</x:v>
      </x:c>
      <x:c r="I582" s="6">
        <x:v>27.561599111906617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20.732</x:v>
      </x:c>
      <x:c r="S582" s="8">
        <x:v>66398.7541354075</x:v>
      </x:c>
      <x:c r="T582" s="12">
        <x:v>342736.78613999643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232648</x:v>
      </x:c>
      <x:c r="B583" s="1">
        <x:v>44782.424936495576</x:v>
      </x:c>
      <x:c r="C583" s="6">
        <x:v>9.684018486666666</x:v>
      </x:c>
      <x:c r="D583" s="14" t="s">
        <x:v>94</x:v>
      </x:c>
      <x:c r="E583" s="15">
        <x:v>44771.483176158574</x:v>
      </x:c>
      <x:c r="F583" t="s">
        <x:v>99</x:v>
      </x:c>
      <x:c r="G583" s="6">
        <x:v>99.26156889322161</x:v>
      </x:c>
      <x:c r="H583" t="s">
        <x:v>97</x:v>
      </x:c>
      <x:c r="I583" s="6">
        <x:v>27.554688368301868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20.730999999999998</x:v>
      </x:c>
      <x:c r="S583" s="8">
        <x:v>66398.47667624782</x:v>
      </x:c>
      <x:c r="T583" s="12">
        <x:v>342734.6872816194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232660</x:v>
      </x:c>
      <x:c r="B584" s="1">
        <x:v>44782.424947968415</x:v>
      </x:c>
      <x:c r="C584" s="6">
        <x:v>9.700539378333334</x:v>
      </x:c>
      <x:c r="D584" s="14" t="s">
        <x:v>94</x:v>
      </x:c>
      <x:c r="E584" s="15">
        <x:v>44771.483176158574</x:v>
      </x:c>
      <x:c r="F584" t="s">
        <x:v>99</x:v>
      </x:c>
      <x:c r="G584" s="6">
        <x:v>99.28561789616288</x:v>
      </x:c>
      <x:c r="H584" t="s">
        <x:v>97</x:v>
      </x:c>
      <x:c r="I584" s="6">
        <x:v>27.54810815174642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20.729</x:v>
      </x:c>
      <x:c r="S584" s="8">
        <x:v>66398.39942884527</x:v>
      </x:c>
      <x:c r="T584" s="12">
        <x:v>342718.8884406206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232665</x:v>
      </x:c>
      <x:c r="B585" s="1">
        <x:v>44782.42495954019</x:v>
      </x:c>
      <x:c r="C585" s="6">
        <x:v>9.717202741666666</x:v>
      </x:c>
      <x:c r="D585" s="14" t="s">
        <x:v>94</x:v>
      </x:c>
      <x:c r="E585" s="15">
        <x:v>44771.483176158574</x:v>
      </x:c>
      <x:c r="F585" t="s">
        <x:v>99</x:v>
      </x:c>
      <x:c r="G585" s="6">
        <x:v>99.29539813015838</x:v>
      </x:c>
      <x:c r="H585" t="s">
        <x:v>97</x:v>
      </x:c>
      <x:c r="I585" s="6">
        <x:v>27.55637098282523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20.727</x:v>
      </x:c>
      <x:c r="S585" s="8">
        <x:v>66403.40288800356</x:v>
      </x:c>
      <x:c r="T585" s="12">
        <x:v>342732.9804012698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232677</x:v>
      </x:c>
      <x:c r="B586" s="1">
        <x:v>44782.4249716947</x:v>
      </x:c>
      <x:c r="C586" s="6">
        <x:v>9.734705225</x:v>
      </x:c>
      <x:c r="D586" s="14" t="s">
        <x:v>94</x:v>
      </x:c>
      <x:c r="E586" s="15">
        <x:v>44771.483176158574</x:v>
      </x:c>
      <x:c r="F586" t="s">
        <x:v>99</x:v>
      </x:c>
      <x:c r="G586" s="6">
        <x:v>99.28964833707387</x:v>
      </x:c>
      <x:c r="H586" t="s">
        <x:v>97</x:v>
      </x:c>
      <x:c r="I586" s="6">
        <x:v>27.562350280547435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20.727</x:v>
      </x:c>
      <x:c r="S586" s="8">
        <x:v>66407.61363499166</x:v>
      </x:c>
      <x:c r="T586" s="12">
        <x:v>342734.304019489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232684</x:v>
      </x:c>
      <x:c r="B587" s="1">
        <x:v>44782.42498326677</x:v>
      </x:c>
      <x:c r="C587" s="6">
        <x:v>9.75136901</x:v>
      </x:c>
      <x:c r="D587" s="14" t="s">
        <x:v>94</x:v>
      </x:c>
      <x:c r="E587" s="15">
        <x:v>44771.483176158574</x:v>
      </x:c>
      <x:c r="F587" t="s">
        <x:v>99</x:v>
      </x:c>
      <x:c r="G587" s="6">
        <x:v>99.26574951485081</x:v>
      </x:c>
      <x:c r="H587" t="s">
        <x:v>97</x:v>
      </x:c>
      <x:c r="I587" s="6">
        <x:v>27.55955593405497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20.73</x:v>
      </x:c>
      <x:c r="S587" s="8">
        <x:v>66404.22334215489</x:v>
      </x:c>
      <x:c r="T587" s="12">
        <x:v>342726.3492193356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232692</x:v>
      </x:c>
      <x:c r="B588" s="1">
        <x:v>44782.4249948393</x:v>
      </x:c>
      <x:c r="C588" s="6">
        <x:v>9.76803344</x:v>
      </x:c>
      <x:c r="D588" s="14" t="s">
        <x:v>94</x:v>
      </x:c>
      <x:c r="E588" s="15">
        <x:v>44771.483176158574</x:v>
      </x:c>
      <x:c r="F588" t="s">
        <x:v>99</x:v>
      </x:c>
      <x:c r="G588" s="6">
        <x:v>99.29753638502872</x:v>
      </x:c>
      <x:c r="H588" t="s">
        <x:v>97</x:v>
      </x:c>
      <x:c r="I588" s="6">
        <x:v>27.55414752809793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20.727</x:v>
      </x:c>
      <x:c r="S588" s="8">
        <x:v>66404.54546305121</x:v>
      </x:c>
      <x:c r="T588" s="12">
        <x:v>342727.75435872236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232698</x:v>
      </x:c>
      <x:c r="B589" s="1">
        <x:v>44782.42500640702</x:v>
      </x:c>
      <x:c r="C589" s="6">
        <x:v>9.784690963333333</x:v>
      </x:c>
      <x:c r="D589" s="14" t="s">
        <x:v>94</x:v>
      </x:c>
      <x:c r="E589" s="15">
        <x:v>44771.483176158574</x:v>
      </x:c>
      <x:c r="F589" t="s">
        <x:v>99</x:v>
      </x:c>
      <x:c r="G589" s="6">
        <x:v>99.28540810115032</x:v>
      </x:c>
      <x:c r="H589" t="s">
        <x:v>97</x:v>
      </x:c>
      <x:c r="I589" s="6">
        <x:v>27.55754280415249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20.727999999999998</x:v>
      </x:c>
      <x:c r="S589" s="8">
        <x:v>66400.11535370105</x:v>
      </x:c>
      <x:c r="T589" s="12">
        <x:v>342719.2313537785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232710</x:v>
      </x:c>
      <x:c r="B590" s="1">
        <x:v>44782.42501785521</x:v>
      </x:c>
      <x:c r="C590" s="6">
        <x:v>9.80117636</x:v>
      </x:c>
      <x:c r="D590" s="14" t="s">
        <x:v>94</x:v>
      </x:c>
      <x:c r="E590" s="15">
        <x:v>44771.483176158574</x:v>
      </x:c>
      <x:c r="F590" t="s">
        <x:v>99</x:v>
      </x:c>
      <x:c r="G590" s="6">
        <x:v>99.2831545861671</x:v>
      </x:c>
      <x:c r="H590" t="s">
        <x:v>97</x:v>
      </x:c>
      <x:c r="I590" s="6">
        <x:v>27.55988644803483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20.727999999999998</x:v>
      </x:c>
      <x:c r="S590" s="8">
        <x:v>66405.78191367676</x:v>
      </x:c>
      <x:c r="T590" s="12">
        <x:v>342723.3222726562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232717</x:v>
      </x:c>
      <x:c r="B591" s="1">
        <x:v>44782.425029428414</x:v>
      </x:c>
      <x:c r="C591" s="6">
        <x:v>9.81784178</x:v>
      </x:c>
      <x:c r="D591" s="14" t="s">
        <x:v>94</x:v>
      </x:c>
      <x:c r="E591" s="15">
        <x:v>44771.483176158574</x:v>
      </x:c>
      <x:c r="F591" t="s">
        <x:v>99</x:v>
      </x:c>
      <x:c r="G591" s="6">
        <x:v>99.32904036897521</x:v>
      </x:c>
      <x:c r="H591" t="s">
        <x:v>97</x:v>
      </x:c>
      <x:c r="I591" s="6">
        <x:v>27.55826392517247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20.723</x:v>
      </x:c>
      <x:c r="S591" s="8">
        <x:v>66396.05489692301</x:v>
      </x:c>
      <x:c r="T591" s="12">
        <x:v>342722.7990379332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232736</x:v>
      </x:c>
      <x:c r="B592" s="1">
        <x:v>44782.42504099744</x:v>
      </x:c>
      <x:c r="C592" s="6">
        <x:v>9.834501181666667</x:v>
      </x:c>
      <x:c r="D592" s="14" t="s">
        <x:v>94</x:v>
      </x:c>
      <x:c r="E592" s="15">
        <x:v>44771.483176158574</x:v>
      </x:c>
      <x:c r="F592" t="s">
        <x:v>99</x:v>
      </x:c>
      <x:c r="G592" s="6">
        <x:v>99.34400816704301</x:v>
      </x:c>
      <x:c r="H592" t="s">
        <x:v>97</x:v>
      </x:c>
      <x:c r="I592" s="6">
        <x:v>27.55192407484401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20.721999999999998</x:v>
      </x:c>
      <x:c r="S592" s="8">
        <x:v>66396.29686439152</x:v>
      </x:c>
      <x:c r="T592" s="12">
        <x:v>342719.1247028465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232733</x:v>
      </x:c>
      <x:c r="B593" s="1">
        <x:v>44782.42505245885</x:v>
      </x:c>
      <x:c r="C593" s="6">
        <x:v>9.8510056</x:v>
      </x:c>
      <x:c r="D593" s="14" t="s">
        <x:v>94</x:v>
      </x:c>
      <x:c r="E593" s="15">
        <x:v>44771.483176158574</x:v>
      </x:c>
      <x:c r="F593" t="s">
        <x:v>99</x:v>
      </x:c>
      <x:c r="G593" s="6">
        <x:v>99.31690740447937</x:v>
      </x:c>
      <x:c r="H593" t="s">
        <x:v>97</x:v>
      </x:c>
      <x:c r="I593" s="6">
        <x:v>27.561659205391607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20.724</x:v>
      </x:c>
      <x:c r="S593" s="8">
        <x:v>66392.10160247634</x:v>
      </x:c>
      <x:c r="T593" s="12">
        <x:v>342718.3901182104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232747</x:v>
      </x:c>
      <x:c r="B594" s="1">
        <x:v>44782.425064033574</x:v>
      </x:c>
      <x:c r="C594" s="6">
        <x:v>9.86767321</x:v>
      </x:c>
      <x:c r="D594" s="14" t="s">
        <x:v>94</x:v>
      </x:c>
      <x:c r="E594" s="15">
        <x:v>44771.483176158574</x:v>
      </x:c>
      <x:c r="F594" t="s">
        <x:v>99</x:v>
      </x:c>
      <x:c r="G594" s="6">
        <x:v>99.30339548190767</x:v>
      </x:c>
      <x:c r="H594" t="s">
        <x:v>97</x:v>
      </x:c>
      <x:c r="I594" s="6">
        <x:v>27.557272383810414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20.726</x:v>
      </x:c>
      <x:c r="S594" s="8">
        <x:v>66395.64202512677</x:v>
      </x:c>
      <x:c r="T594" s="12">
        <x:v>342728.8505009086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232752</x:v>
      </x:c>
      <x:c r="B595" s="1">
        <x:v>44782.425075603256</x:v>
      </x:c>
      <x:c r="C595" s="6">
        <x:v>9.88433355</x:v>
      </x:c>
      <x:c r="D595" s="14" t="s">
        <x:v>94</x:v>
      </x:c>
      <x:c r="E595" s="15">
        <x:v>44771.483176158574</x:v>
      </x:c>
      <x:c r="F595" t="s">
        <x:v>99</x:v>
      </x:c>
      <x:c r="G595" s="6">
        <x:v>99.30316430702074</x:v>
      </x:c>
      <x:c r="H595" t="s">
        <x:v>97</x:v>
      </x:c>
      <x:c r="I595" s="6">
        <x:v>27.557512757446602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20.726</x:v>
      </x:c>
      <x:c r="S595" s="8">
        <x:v>66391.53923145283</x:v>
      </x:c>
      <x:c r="T595" s="12">
        <x:v>342717.27412197954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232767</x:v>
      </x:c>
      <x:c r="B596" s="1">
        <x:v>44782.42508717487</x:v>
      </x:c>
      <x:c r="C596" s="6">
        <x:v>9.900996671666666</x:v>
      </x:c>
      <x:c r="D596" s="14" t="s">
        <x:v>94</x:v>
      </x:c>
      <x:c r="E596" s="15">
        <x:v>44771.483176158574</x:v>
      </x:c>
      <x:c r="F596" t="s">
        <x:v>99</x:v>
      </x:c>
      <x:c r="G596" s="6">
        <x:v>99.3071810976698</x:v>
      </x:c>
      <x:c r="H596" t="s">
        <x:v>97</x:v>
      </x:c>
      <x:c r="I596" s="6">
        <x:v>27.553336267956638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20.726</x:v>
      </x:c>
      <x:c r="S596" s="8">
        <x:v>66392.0684225497</x:v>
      </x:c>
      <x:c r="T596" s="12">
        <x:v>342725.30883337546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232769</x:v>
      </x:c>
      <x:c r="B597" s="1">
        <x:v>44782.42509874366</x:v>
      </x:c>
      <x:c r="C597" s="6">
        <x:v>9.917655725</x:v>
      </x:c>
      <x:c r="D597" s="14" t="s">
        <x:v>94</x:v>
      </x:c>
      <x:c r="E597" s="15">
        <x:v>44771.483176158574</x:v>
      </x:c>
      <x:c r="F597" t="s">
        <x:v>99</x:v>
      </x:c>
      <x:c r="G597" s="6">
        <x:v>99.35241534671484</x:v>
      </x:c>
      <x:c r="H597" t="s">
        <x:v>97</x:v>
      </x:c>
      <x:c r="I597" s="6">
        <x:v>27.552404821368782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20.721</x:v>
      </x:c>
      <x:c r="S597" s="8">
        <x:v>66390.2440171338</x:v>
      </x:c>
      <x:c r="T597" s="12">
        <x:v>342705.9614609813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232780</x:v>
      </x:c>
      <x:c r="B598" s="1">
        <x:v>44782.425110316275</x:v>
      </x:c>
      <x:c r="C598" s="6">
        <x:v>9.934320305</x:v>
      </x:c>
      <x:c r="D598" s="14" t="s">
        <x:v>94</x:v>
      </x:c>
      <x:c r="E598" s="15">
        <x:v>44771.483176158574</x:v>
      </x:c>
      <x:c r="F598" t="s">
        <x:v>99</x:v>
      </x:c>
      <x:c r="G598" s="6">
        <x:v>99.39064413060596</x:v>
      </x:c>
      <x:c r="H598" t="s">
        <x:v>97</x:v>
      </x:c>
      <x:c r="I598" s="6">
        <x:v>27.56799907411005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20.715</x:v>
      </x:c>
      <x:c r="S598" s="8">
        <x:v>66386.3850152506</x:v>
      </x:c>
      <x:c r="T598" s="12">
        <x:v>342719.8268786752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232789</x:v>
      </x:c>
      <x:c r="B599" s="1">
        <x:v>44782.425121788576</x:v>
      </x:c>
      <x:c r="C599" s="6">
        <x:v>9.9508404</x:v>
      </x:c>
      <x:c r="D599" s="14" t="s">
        <x:v>94</x:v>
      </x:c>
      <x:c r="E599" s="15">
        <x:v>44771.483176158574</x:v>
      </x:c>
      <x:c r="F599" t="s">
        <x:v>99</x:v>
      </x:c>
      <x:c r="G599" s="6">
        <x:v>99.36209064460077</x:v>
      </x:c>
      <x:c r="H599" t="s">
        <x:v>97</x:v>
      </x:c>
      <x:c r="I599" s="6">
        <x:v>27.560787849963617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20.718999999999998</x:v>
      </x:c>
      <x:c r="S599" s="8">
        <x:v>66383.71834314434</x:v>
      </x:c>
      <x:c r="T599" s="12">
        <x:v>342717.418448556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232797</x:v>
      </x:c>
      <x:c r="B600" s="1">
        <x:v>44782.42513336008</x:v>
      </x:c>
      <x:c r="C600" s="6">
        <x:v>9.967503361666667</x:v>
      </x:c>
      <x:c r="D600" s="14" t="s">
        <x:v>94</x:v>
      </x:c>
      <x:c r="E600" s="15">
        <x:v>44771.483176158574</x:v>
      </x:c>
      <x:c r="F600" t="s">
        <x:v>99</x:v>
      </x:c>
      <x:c r="G600" s="6">
        <x:v>99.35926213791217</x:v>
      </x:c>
      <x:c r="H600" t="s">
        <x:v>97</x:v>
      </x:c>
      <x:c r="I600" s="6">
        <x:v>27.554508088223884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20.72</x:v>
      </x:c>
      <x:c r="S600" s="8">
        <x:v>66386.95041088405</x:v>
      </x:c>
      <x:c r="T600" s="12">
        <x:v>342720.6701354499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232811</x:v>
      </x:c>
      <x:c r="B601" s="1">
        <x:v>44782.425144892084</x:v>
      </x:c>
      <x:c r="C601" s="6">
        <x:v>9.984109461666666</x:v>
      </x:c>
      <x:c r="D601" s="14" t="s">
        <x:v>94</x:v>
      </x:c>
      <x:c r="E601" s="15">
        <x:v>44771.483176158574</x:v>
      </x:c>
      <x:c r="F601" t="s">
        <x:v>99</x:v>
      </x:c>
      <x:c r="G601" s="6">
        <x:v>99.407766990187</x:v>
      </x:c>
      <x:c r="H601" t="s">
        <x:v>97</x:v>
      </x:c>
      <x:c r="I601" s="6">
        <x:v>27.55021141590896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20.715</x:v>
      </x:c>
      <x:c r="S601" s="8">
        <x:v>66385.05668151802</x:v>
      </x:c>
      <x:c r="T601" s="12">
        <x:v>342726.9624857887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232818</x:v>
      </x:c>
      <x:c r="B602" s="1">
        <x:v>44782.42515646341</x:v>
      </x:c>
      <x:c r="C602" s="6">
        <x:v>10.00077216</x:v>
      </x:c>
      <x:c r="D602" s="14" t="s">
        <x:v>94</x:v>
      </x:c>
      <x:c r="E602" s="15">
        <x:v>44771.483176158574</x:v>
      </x:c>
      <x:c r="F602" t="s">
        <x:v>99</x:v>
      </x:c>
      <x:c r="G602" s="6">
        <x:v>99.37645258536718</x:v>
      </x:c>
      <x:c r="H602" t="s">
        <x:v>97</x:v>
      </x:c>
      <x:c r="I602" s="6">
        <x:v>27.564303319799365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20.717</x:v>
      </x:c>
      <x:c r="S602" s="8">
        <x:v>66382.57432029337</x:v>
      </x:c>
      <x:c r="T602" s="12">
        <x:v>342719.7843184849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232827</x:v>
      </x:c>
      <x:c r="B603" s="1">
        <x:v>44782.42516806707</x:v>
      </x:c>
      <x:c r="C603" s="6">
        <x:v>10.017481438333334</x:v>
      </x:c>
      <x:c r="D603" s="14" t="s">
        <x:v>94</x:v>
      </x:c>
      <x:c r="E603" s="15">
        <x:v>44771.483176158574</x:v>
      </x:c>
      <x:c r="F603" t="s">
        <x:v>99</x:v>
      </x:c>
      <x:c r="G603" s="6">
        <x:v>99.35290155036152</x:v>
      </x:c>
      <x:c r="H603" t="s">
        <x:v>97</x:v>
      </x:c>
      <x:c r="I603" s="6">
        <x:v>27.56111836406444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20.72</x:v>
      </x:c>
      <x:c r="S603" s="8">
        <x:v>66375.70844980875</x:v>
      </x:c>
      <x:c r="T603" s="12">
        <x:v>342717.851913503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232836</x:v>
      </x:c>
      <x:c r="B604" s="1">
        <x:v>44782.42517966438</x:v>
      </x:c>
      <x:c r="C604" s="6">
        <x:v>10.034181563333334</x:v>
      </x:c>
      <x:c r="D604" s="14" t="s">
        <x:v>94</x:v>
      </x:c>
      <x:c r="E604" s="15">
        <x:v>44771.483176158574</x:v>
      </x:c>
      <x:c r="F604" t="s">
        <x:v>99</x:v>
      </x:c>
      <x:c r="G604" s="6">
        <x:v>99.34076048560306</x:v>
      </x:c>
      <x:c r="H604" t="s">
        <x:v>97</x:v>
      </x:c>
      <x:c r="I604" s="6">
        <x:v>27.573738017731557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20.72</x:v>
      </x:c>
      <x:c r="S604" s="8">
        <x:v>66381.66696352378</x:v>
      </x:c>
      <x:c r="T604" s="12">
        <x:v>342713.9383059775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232843</x:v>
      </x:c>
      <x:c r="B605" s="1">
        <x:v>44782.42519123688</x:v>
      </x:c>
      <x:c r="C605" s="6">
        <x:v>10.05084596</x:v>
      </x:c>
      <x:c r="D605" s="14" t="s">
        <x:v>94</x:v>
      </x:c>
      <x:c r="E605" s="15">
        <x:v>44771.483176158574</x:v>
      </x:c>
      <x:c r="F605" t="s">
        <x:v>99</x:v>
      </x:c>
      <x:c r="G605" s="6">
        <x:v>99.34906753674258</x:v>
      </x:c>
      <x:c r="H605" t="s">
        <x:v>97</x:v>
      </x:c>
      <x:c r="I605" s="6">
        <x:v>27.546665914225287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20.721999999999998</x:v>
      </x:c>
      <x:c r="S605" s="8">
        <x:v>66373.18404585613</x:v>
      </x:c>
      <x:c r="T605" s="12">
        <x:v>342703.0524235807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232853</x:v>
      </x:c>
      <x:c r="B606" s="1">
        <x:v>44782.425202739534</x:v>
      </x:c>
      <x:c r="C606" s="6">
        <x:v>10.067409798333333</x:v>
      </x:c>
      <x:c r="D606" s="14" t="s">
        <x:v>94</x:v>
      </x:c>
      <x:c r="E606" s="15">
        <x:v>44771.483176158574</x:v>
      </x:c>
      <x:c r="F606" t="s">
        <x:v>99</x:v>
      </x:c>
      <x:c r="G606" s="6">
        <x:v>99.34939224457557</x:v>
      </x:c>
      <x:c r="H606" t="s">
        <x:v>97</x:v>
      </x:c>
      <x:c r="I606" s="6">
        <x:v>27.537111106299562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20.723</x:v>
      </x:c>
      <x:c r="S606" s="8">
        <x:v>66379.79921479094</x:v>
      </x:c>
      <x:c r="T606" s="12">
        <x:v>342713.87434730184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232859</x:v>
      </x:c>
      <x:c r="B607" s="1">
        <x:v>44782.425214313465</x:v>
      </x:c>
      <x:c r="C607" s="6">
        <x:v>10.08407625</x:v>
      </x:c>
      <x:c r="D607" s="14" t="s">
        <x:v>94</x:v>
      </x:c>
      <x:c r="E607" s="15">
        <x:v>44771.483176158574</x:v>
      </x:c>
      <x:c r="F607" t="s">
        <x:v>99</x:v>
      </x:c>
      <x:c r="G607" s="6">
        <x:v>99.32292553801923</x:v>
      </x:c>
      <x:c r="H607" t="s">
        <x:v>97</x:v>
      </x:c>
      <x:c r="I607" s="6">
        <x:v>27.546185168522243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20.724999999999998</x:v>
      </x:c>
      <x:c r="S607" s="8">
        <x:v>66371.4859508517</x:v>
      </x:c>
      <x:c r="T607" s="12">
        <x:v>342713.8499168954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232869</x:v>
      </x:c>
      <x:c r="B608" s="1">
        <x:v>44782.425225886276</x:v>
      </x:c>
      <x:c r="C608" s="6">
        <x:v>10.100741101666667</x:v>
      </x:c>
      <x:c r="D608" s="14" t="s">
        <x:v>94</x:v>
      </x:c>
      <x:c r="E608" s="15">
        <x:v>44771.483176158574</x:v>
      </x:c>
      <x:c r="F608" t="s">
        <x:v>99</x:v>
      </x:c>
      <x:c r="G608" s="6">
        <x:v>99.37142540101242</x:v>
      </x:c>
      <x:c r="H608" t="s">
        <x:v>97</x:v>
      </x:c>
      <x:c r="I608" s="6">
        <x:v>27.560307102237857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20.718</x:v>
      </x:c>
      <x:c r="S608" s="8">
        <x:v>66374.62108276764</x:v>
      </x:c>
      <x:c r="T608" s="12">
        <x:v>342703.47014052124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232878</x:v>
      </x:c>
      <x:c r="B609" s="1">
        <x:v>44782.42523745388</x:v>
      </x:c>
      <x:c r="C609" s="6">
        <x:v>10.117398448333333</x:v>
      </x:c>
      <x:c r="D609" s="14" t="s">
        <x:v>94</x:v>
      </x:c>
      <x:c r="E609" s="15">
        <x:v>44771.483176158574</x:v>
      </x:c>
      <x:c r="F609" t="s">
        <x:v>99</x:v>
      </x:c>
      <x:c r="G609" s="6">
        <x:v>99.34706691055088</x:v>
      </x:c>
      <x:c r="H609" t="s">
        <x:v>97</x:v>
      </x:c>
      <x:c r="I609" s="6">
        <x:v>27.55796345806266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20.721</x:v>
      </x:c>
      <x:c r="S609" s="8">
        <x:v>66372.43702592792</x:v>
      </x:c>
      <x:c r="T609" s="12">
        <x:v>342709.159403703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232893</x:v>
      </x:c>
      <x:c r="B610" s="1">
        <x:v>44782.42524899541</x:v>
      </x:c>
      <x:c r="C610" s="6">
        <x:v>10.134018251666667</x:v>
      </x:c>
      <x:c r="D610" s="14" t="s">
        <x:v>94</x:v>
      </x:c>
      <x:c r="E610" s="15">
        <x:v>44771.483176158574</x:v>
      </x:c>
      <x:c r="F610" t="s">
        <x:v>99</x:v>
      </x:c>
      <x:c r="G610" s="6">
        <x:v>99.3772586468282</x:v>
      </x:c>
      <x:c r="H610" t="s">
        <x:v>97</x:v>
      </x:c>
      <x:c r="I610" s="6">
        <x:v>27.572686378113303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20.716</x:v>
      </x:c>
      <x:c r="S610" s="8">
        <x:v>66374.92577614122</x:v>
      </x:c>
      <x:c r="T610" s="12">
        <x:v>342704.3496842305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232900</x:v>
      </x:c>
      <x:c r="B611" s="1">
        <x:v>44782.42526056591</x:v>
      </x:c>
      <x:c r="C611" s="6">
        <x:v>10.150679775</x:v>
      </x:c>
      <x:c r="D611" s="14" t="s">
        <x:v>94</x:v>
      </x:c>
      <x:c r="E611" s="15">
        <x:v>44771.483176158574</x:v>
      </x:c>
      <x:c r="F611" t="s">
        <x:v>99</x:v>
      </x:c>
      <x:c r="G611" s="6">
        <x:v>99.36897230932897</x:v>
      </x:c>
      <x:c r="H611" t="s">
        <x:v>97</x:v>
      </x:c>
      <x:c r="I611" s="6">
        <x:v>27.553636734652628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20.718999999999998</x:v>
      </x:c>
      <x:c r="S611" s="8">
        <x:v>66371.93367477525</x:v>
      </x:c>
      <x:c r="T611" s="12">
        <x:v>342704.15703076037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232905</x:v>
      </x:c>
      <x:c r="B612" s="1">
        <x:v>44782.425272138804</x:v>
      </x:c>
      <x:c r="C612" s="6">
        <x:v>10.167344738333334</x:v>
      </x:c>
      <x:c r="D612" s="14" t="s">
        <x:v>94</x:v>
      </x:c>
      <x:c r="E612" s="15">
        <x:v>44771.483176158574</x:v>
      </x:c>
      <x:c r="F612" t="s">
        <x:v>99</x:v>
      </x:c>
      <x:c r="G612" s="6">
        <x:v>99.38883003958895</x:v>
      </x:c>
      <x:c r="H612" t="s">
        <x:v>97</x:v>
      </x:c>
      <x:c r="I612" s="6">
        <x:v>27.551443328387904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20.717</x:v>
      </x:c>
      <x:c r="S612" s="8">
        <x:v>66373.51613718891</x:v>
      </x:c>
      <x:c r="T612" s="12">
        <x:v>342714.9600143851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232915</x:v>
      </x:c>
      <x:c r="B613" s="1">
        <x:v>44782.42528370989</x:v>
      </x:c>
      <x:c r="C613" s="6">
        <x:v>10.184007096666667</x:v>
      </x:c>
      <x:c r="D613" s="14" t="s">
        <x:v>94</x:v>
      </x:c>
      <x:c r="E613" s="15">
        <x:v>44771.483176158574</x:v>
      </x:c>
      <x:c r="F613" t="s">
        <x:v>99</x:v>
      </x:c>
      <x:c r="G613" s="6">
        <x:v>99.37602316378596</x:v>
      </x:c>
      <x:c r="H613" t="s">
        <x:v>97</x:v>
      </x:c>
      <x:c r="I613" s="6">
        <x:v>27.55552967545782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20.718</x:v>
      </x:c>
      <x:c r="S613" s="8">
        <x:v>66364.66923580405</x:v>
      </x:c>
      <x:c r="T613" s="12">
        <x:v>342698.5829922085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232924</x:v>
      </x:c>
      <x:c r="B614" s="1">
        <x:v>44782.42529528034</x:v>
      </x:c>
      <x:c r="C614" s="6">
        <x:v>10.200668546666666</x:v>
      </x:c>
      <x:c r="D614" s="14" t="s">
        <x:v>94</x:v>
      </x:c>
      <x:c r="E614" s="15">
        <x:v>44771.483176158574</x:v>
      </x:c>
      <x:c r="F614" t="s">
        <x:v>99</x:v>
      </x:c>
      <x:c r="G614" s="6">
        <x:v>99.38064559541353</x:v>
      </x:c>
      <x:c r="H614" t="s">
        <x:v>97</x:v>
      </x:c>
      <x:c r="I614" s="6">
        <x:v>27.559946541489808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20.717</x:v>
      </x:c>
      <x:c r="S614" s="8">
        <x:v>66365.17791037398</x:v>
      </x:c>
      <x:c r="T614" s="12">
        <x:v>342704.16375191964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232938</x:v>
      </x:c>
      <x:c r="B615" s="1">
        <x:v>44782.42530684958</x:v>
      </x:c>
      <x:c r="C615" s="6">
        <x:v>10.217328261666667</x:v>
      </x:c>
      <x:c r="D615" s="14" t="s">
        <x:v>94</x:v>
      </x:c>
      <x:c r="E615" s="15">
        <x:v>44771.483176158574</x:v>
      </x:c>
      <x:c r="F615" t="s">
        <x:v>99</x:v>
      </x:c>
      <x:c r="G615" s="6">
        <x:v>99.39868843629661</x:v>
      </x:c>
      <x:c r="H615" t="s">
        <x:v>97</x:v>
      </x:c>
      <x:c r="I615" s="6">
        <x:v>27.550421742397702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20.716</x:v>
      </x:c>
      <x:c r="S615" s="8">
        <x:v>66363.90191508789</x:v>
      </x:c>
      <x:c r="T615" s="12">
        <x:v>342705.45156318747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232941</x:v>
      </x:c>
      <x:c r="B616" s="1">
        <x:v>44782.42531892024</x:v>
      </x:c>
      <x:c r="C616" s="6">
        <x:v>10.23471</x:v>
      </x:c>
      <x:c r="D616" s="14" t="s">
        <x:v>94</x:v>
      </x:c>
      <x:c r="E616" s="15">
        <x:v>44771.483176158574</x:v>
      </x:c>
      <x:c r="F616" t="s">
        <x:v>99</x:v>
      </x:c>
      <x:c r="G616" s="6">
        <x:v>99.3653920703765</x:v>
      </x:c>
      <x:c r="H616" t="s">
        <x:v>97</x:v>
      </x:c>
      <x:c r="I616" s="6">
        <x:v>27.548138198367724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20.72</x:v>
      </x:c>
      <x:c r="S616" s="8">
        <x:v>66368.04995125117</x:v>
      </x:c>
      <x:c r="T616" s="12">
        <x:v>342703.88917364465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232956</x:v>
      </x:c>
      <x:c r="B617" s="1">
        <x:v>44782.4253303469</x:v>
      </x:c>
      <x:c r="C617" s="6">
        <x:v>10.251164391666666</x:v>
      </x:c>
      <x:c r="D617" s="14" t="s">
        <x:v>94</x:v>
      </x:c>
      <x:c r="E617" s="15">
        <x:v>44771.483176158574</x:v>
      </x:c>
      <x:c r="F617" t="s">
        <x:v>99</x:v>
      </x:c>
      <x:c r="G617" s="6">
        <x:v>99.38067070490021</x:v>
      </x:c>
      <x:c r="H617" t="s">
        <x:v>97</x:v>
      </x:c>
      <x:c r="I617" s="6">
        <x:v>27.569140852687724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20.716</x:v>
      </x:c>
      <x:c r="S617" s="8">
        <x:v>66364.50842921613</x:v>
      </x:c>
      <x:c r="T617" s="12">
        <x:v>342706.5293799805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232962</x:v>
      </x:c>
      <x:c r="B618" s="1">
        <x:v>44782.42534191987</x:v>
      </x:c>
      <x:c r="C618" s="6">
        <x:v>10.267829475</x:v>
      </x:c>
      <x:c r="D618" s="14" t="s">
        <x:v>94</x:v>
      </x:c>
      <x:c r="E618" s="15">
        <x:v>44771.483176158574</x:v>
      </x:c>
      <x:c r="F618" t="s">
        <x:v>99</x:v>
      </x:c>
      <x:c r="G618" s="6">
        <x:v>99.38920170019558</x:v>
      </x:c>
      <x:c r="H618" t="s">
        <x:v>97</x:v>
      </x:c>
      <x:c r="I618" s="6">
        <x:v>27.560277055507868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20.716</x:v>
      </x:c>
      <x:c r="S618" s="8">
        <x:v>66366.37219804095</x:v>
      </x:c>
      <x:c r="T618" s="12">
        <x:v>342712.73544659244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232970</x:v>
      </x:c>
      <x:c r="B619" s="1">
        <x:v>44782.42535356065</x:v>
      </x:c>
      <x:c r="C619" s="6">
        <x:v>10.284592188333333</x:v>
      </x:c>
      <x:c r="D619" s="14" t="s">
        <x:v>94</x:v>
      </x:c>
      <x:c r="E619" s="15">
        <x:v>44771.483176158574</x:v>
      </x:c>
      <x:c r="F619" t="s">
        <x:v>99</x:v>
      </x:c>
      <x:c r="G619" s="6">
        <x:v>99.40813226416694</x:v>
      </x:c>
      <x:c r="H619" t="s">
        <x:v>97</x:v>
      </x:c>
      <x:c r="I619" s="6">
        <x:v>27.586718282435868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20.711</x:v>
      </x:c>
      <x:c r="S619" s="8">
        <x:v>66365.11453832395</x:v>
      </x:c>
      <x:c r="T619" s="12">
        <x:v>342694.84791020694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232981</x:v>
      </x:c>
      <x:c r="B620" s="1">
        <x:v>44782.425365133284</x:v>
      </x:c>
      <x:c r="C620" s="6">
        <x:v>10.301256791666667</x:v>
      </x:c>
      <x:c r="D620" s="14" t="s">
        <x:v>94</x:v>
      </x:c>
      <x:c r="E620" s="15">
        <x:v>44771.483176158574</x:v>
      </x:c>
      <x:c r="F620" t="s">
        <x:v>99</x:v>
      </x:c>
      <x:c r="G620" s="6">
        <x:v>99.37130570522814</x:v>
      </x:c>
      <x:c r="H620" t="s">
        <x:v>97</x:v>
      </x:c>
      <x:c r="I620" s="6">
        <x:v>27.569651648492254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20.717</x:v>
      </x:c>
      <x:c r="S620" s="8">
        <x:v>66364.68149294452</x:v>
      </x:c>
      <x:c r="T620" s="12">
        <x:v>342706.1849760086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232992</x:v>
      </x:c>
      <x:c r="B621" s="1">
        <x:v>44782.42537655884</x:v>
      </x:c>
      <x:c r="C621" s="6">
        <x:v>10.317709576666667</x:v>
      </x:c>
      <x:c r="D621" s="14" t="s">
        <x:v>94</x:v>
      </x:c>
      <x:c r="E621" s="15">
        <x:v>44771.483176158574</x:v>
      </x:c>
      <x:c r="F621" t="s">
        <x:v>99</x:v>
      </x:c>
      <x:c r="G621" s="6">
        <x:v>99.40987156129873</x:v>
      </x:c>
      <x:c r="H621" t="s">
        <x:v>97</x:v>
      </x:c>
      <x:c r="I621" s="6">
        <x:v>27.566466687682805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20.713</x:v>
      </x:c>
      <x:c r="S621" s="8">
        <x:v>66364.17318541196</x:v>
      </x:c>
      <x:c r="T621" s="12">
        <x:v>342700.2206432272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232996</x:v>
      </x:c>
      <x:c r="B622" s="1">
        <x:v>44782.425387901836</x:v>
      </x:c>
      <x:c r="C622" s="6">
        <x:v>10.334043501666667</x:v>
      </x:c>
      <x:c r="D622" s="14" t="s">
        <x:v>94</x:v>
      </x:c>
      <x:c r="E622" s="15">
        <x:v>44771.483176158574</x:v>
      </x:c>
      <x:c r="F622" t="s">
        <x:v>99</x:v>
      </x:c>
      <x:c r="G622" s="6">
        <x:v>99.3898343867812</x:v>
      </x:c>
      <x:c r="H622" t="s">
        <x:v>97</x:v>
      </x:c>
      <x:c r="I622" s="6">
        <x:v>27.56884038460339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20.715</x:v>
      </x:c>
      <x:c r="S622" s="8">
        <x:v>66361.70938780665</x:v>
      </x:c>
      <x:c r="T622" s="12">
        <x:v>342703.5849391159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233010</x:v>
      </x:c>
      <x:c r="B623" s="1">
        <x:v>44782.4253996779</x:v>
      </x:c>
      <x:c r="C623" s="6">
        <x:v>10.351001028333334</x:v>
      </x:c>
      <x:c r="D623" s="14" t="s">
        <x:v>94</x:v>
      </x:c>
      <x:c r="E623" s="15">
        <x:v>44771.483176158574</x:v>
      </x:c>
      <x:c r="F623" t="s">
        <x:v>99</x:v>
      </x:c>
      <x:c r="G623" s="6">
        <x:v>99.37986480579457</x:v>
      </x:c>
      <x:c r="H623" t="s">
        <x:v>97</x:v>
      </x:c>
      <x:c r="I623" s="6">
        <x:v>27.560757803228626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20.717</x:v>
      </x:c>
      <x:c r="S623" s="8">
        <x:v>66359.97678949547</x:v>
      </x:c>
      <x:c r="T623" s="12">
        <x:v>342698.03746856604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233018</x:v>
      </x:c>
      <x:c r="B624" s="1">
        <x:v>44782.4254114386</x:v>
      </x:c>
      <x:c r="C624" s="6">
        <x:v>10.367936446666667</x:v>
      </x:c>
      <x:c r="D624" s="14" t="s">
        <x:v>94</x:v>
      </x:c>
      <x:c r="E624" s="15">
        <x:v>44771.483176158574</x:v>
      </x:c>
      <x:c r="F624" t="s">
        <x:v>99</x:v>
      </x:c>
      <x:c r="G624" s="6">
        <x:v>99.4118418406767</x:v>
      </x:c>
      <x:c r="H624" t="s">
        <x:v>97</x:v>
      </x:c>
      <x:c r="I624" s="6">
        <x:v>27.55519916190724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20.714</x:v>
      </x:c>
      <x:c r="S624" s="8">
        <x:v>66357.04769893258</x:v>
      </x:c>
      <x:c r="T624" s="12">
        <x:v>342706.1928125665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233026</x:v>
      </x:c>
      <x:c r="B625" s="1">
        <x:v>44782.42542260192</x:v>
      </x:c>
      <x:c r="C625" s="6">
        <x:v>10.384011615</x:v>
      </x:c>
      <x:c r="D625" s="14" t="s">
        <x:v>94</x:v>
      </x:c>
      <x:c r="E625" s="15">
        <x:v>44771.483176158574</x:v>
      </x:c>
      <x:c r="F625" t="s">
        <x:v>99</x:v>
      </x:c>
      <x:c r="G625" s="6">
        <x:v>99.36411976866161</x:v>
      </x:c>
      <x:c r="H625" t="s">
        <x:v>97</x:v>
      </x:c>
      <x:c r="I625" s="6">
        <x:v>27.54946024998526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20.72</x:v>
      </x:c>
      <x:c r="S625" s="8">
        <x:v>66357.85976193589</x:v>
      </x:c>
      <x:c r="T625" s="12">
        <x:v>342694.6103788873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233032</x:v>
      </x:c>
      <x:c r="B626" s="1">
        <x:v>44782.425434376964</x:v>
      </x:c>
      <x:c r="C626" s="6">
        <x:v>10.400967681666666</x:v>
      </x:c>
      <x:c r="D626" s="14" t="s">
        <x:v>94</x:v>
      </x:c>
      <x:c r="E626" s="15">
        <x:v>44771.483176158574</x:v>
      </x:c>
      <x:c r="F626" t="s">
        <x:v>99</x:v>
      </x:c>
      <x:c r="G626" s="6">
        <x:v>99.43651047731358</x:v>
      </x:c>
      <x:c r="H626" t="s">
        <x:v>97</x:v>
      </x:c>
      <x:c r="I626" s="6">
        <x:v>27.557242337106345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20.711</x:v>
      </x:c>
      <x:c r="S626" s="8">
        <x:v>66355.72480352432</x:v>
      </x:c>
      <x:c r="T626" s="12">
        <x:v>342704.68305735115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233042</x:v>
      </x:c>
      <x:c r="B627" s="1">
        <x:v>44782.42544613948</x:v>
      </x:c>
      <x:c r="C627" s="6">
        <x:v>10.417905711666666</x:v>
      </x:c>
      <x:c r="D627" s="14" t="s">
        <x:v>94</x:v>
      </x:c>
      <x:c r="E627" s="15">
        <x:v>44771.483176158574</x:v>
      </x:c>
      <x:c r="F627" t="s">
        <x:v>99</x:v>
      </x:c>
      <x:c r="G627" s="6">
        <x:v>99.42250614061523</x:v>
      </x:c>
      <x:c r="H627" t="s">
        <x:v>97</x:v>
      </x:c>
      <x:c r="I627" s="6">
        <x:v>27.581009363534577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20.71</x:v>
      </x:c>
      <x:c r="S627" s="8">
        <x:v>66358.77759137936</x:v>
      </x:c>
      <x:c r="T627" s="12">
        <x:v>342701.2259872007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233061</x:v>
      </x:c>
      <x:c r="B628" s="1">
        <x:v>44782.42545731702</x:v>
      </x:c>
      <x:c r="C628" s="6">
        <x:v>10.434001371666668</x:v>
      </x:c>
      <x:c r="D628" s="14" t="s">
        <x:v>94</x:v>
      </x:c>
      <x:c r="E628" s="15">
        <x:v>44771.483176158574</x:v>
      </x:c>
      <x:c r="F628" t="s">
        <x:v>99</x:v>
      </x:c>
      <x:c r="G628" s="6">
        <x:v>99.40773419372486</x:v>
      </x:c>
      <x:c r="H628" t="s">
        <x:v>97</x:v>
      </x:c>
      <x:c r="I628" s="6">
        <x:v>27.559465793884556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20.714</x:v>
      </x:c>
      <x:c r="S628" s="8">
        <x:v>66354.51408524775</x:v>
      </x:c>
      <x:c r="T628" s="12">
        <x:v>342700.9628439823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233054</x:v>
      </x:c>
      <x:c r="B629" s="1">
        <x:v>44782.425469088</x:v>
      </x:c>
      <x:c r="C629" s="6">
        <x:v>10.45095158</x:v>
      </x:c>
      <x:c r="D629" s="14" t="s">
        <x:v>94</x:v>
      </x:c>
      <x:c r="E629" s="15">
        <x:v>44771.483176158574</x:v>
      </x:c>
      <x:c r="F629" t="s">
        <x:v>99</x:v>
      </x:c>
      <x:c r="G629" s="6">
        <x:v>99.38648321730808</x:v>
      </x:c>
      <x:c r="H629" t="s">
        <x:v>97</x:v>
      </x:c>
      <x:c r="I629" s="6">
        <x:v>27.563101449356054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20.716</x:v>
      </x:c>
      <x:c r="S629" s="8">
        <x:v>66348.92478854962</x:v>
      </x:c>
      <x:c r="T629" s="12">
        <x:v>342693.9736188468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233073</x:v>
      </x:c>
      <x:c r="B630" s="1">
        <x:v>44782.42548086185</x:v>
      </x:c>
      <x:c r="C630" s="6">
        <x:v>10.467905928333334</x:v>
      </x:c>
      <x:c r="D630" s="14" t="s">
        <x:v>94</x:v>
      </x:c>
      <x:c r="E630" s="15">
        <x:v>44771.483176158574</x:v>
      </x:c>
      <x:c r="F630" t="s">
        <x:v>99</x:v>
      </x:c>
      <x:c r="G630" s="6">
        <x:v>99.43075931443758</x:v>
      </x:c>
      <x:c r="H630" t="s">
        <x:v>97</x:v>
      </x:c>
      <x:c r="I630" s="6">
        <x:v>27.544772978418678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20.713</x:v>
      </x:c>
      <x:c r="S630" s="8">
        <x:v>66350.57639763776</x:v>
      </x:c>
      <x:c r="T630" s="12">
        <x:v>342700.3202289232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233077</x:v>
      </x:c>
      <x:c r="B631" s="1">
        <x:v>44782.425492047834</x:v>
      </x:c>
      <x:c r="C631" s="6">
        <x:v>10.484013745</x:v>
      </x:c>
      <x:c r="D631" s="14" t="s">
        <x:v>94</x:v>
      </x:c>
      <x:c r="E631" s="15">
        <x:v>44771.483176158574</x:v>
      </x:c>
      <x:c r="F631" t="s">
        <x:v>99</x:v>
      </x:c>
      <x:c r="G631" s="6">
        <x:v>99.43489329252716</x:v>
      </x:c>
      <x:c r="H631" t="s">
        <x:v>97</x:v>
      </x:c>
      <x:c r="I631" s="6">
        <x:v>27.549700623062563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20.712</x:v>
      </x:c>
      <x:c r="S631" s="8">
        <x:v>66341.23226095723</x:v>
      </x:c>
      <x:c r="T631" s="12">
        <x:v>342687.489462451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233088</x:v>
      </x:c>
      <x:c r="B632" s="1">
        <x:v>44782.4255038058</x:v>
      </x:c>
      <x:c r="C632" s="6">
        <x:v>10.500945221666667</x:v>
      </x:c>
      <x:c r="D632" s="14" t="s">
        <x:v>94</x:v>
      </x:c>
      <x:c r="E632" s="15">
        <x:v>44771.483176158574</x:v>
      </x:c>
      <x:c r="F632" t="s">
        <x:v>99</x:v>
      </x:c>
      <x:c r="G632" s="6">
        <x:v>99.39055737181596</x:v>
      </x:c>
      <x:c r="H632" t="s">
        <x:v>97</x:v>
      </x:c>
      <x:c r="I632" s="6">
        <x:v>27.568089214509655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20.715</x:v>
      </x:c>
      <x:c r="S632" s="8">
        <x:v>66345.90564017126</x:v>
      </x:c>
      <x:c r="T632" s="12">
        <x:v>342701.1766329464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233097</x:v>
      </x:c>
      <x:c r="B633" s="1">
        <x:v>44782.425515562674</x:v>
      </x:c>
      <x:c r="C633" s="6">
        <x:v>10.517875115</x:v>
      </x:c>
      <x:c r="D633" s="14" t="s">
        <x:v>94</x:v>
      </x:c>
      <x:c r="E633" s="15">
        <x:v>44771.483176158574</x:v>
      </x:c>
      <x:c r="F633" t="s">
        <x:v>99</x:v>
      </x:c>
      <x:c r="G633" s="6">
        <x:v>99.44154532480705</x:v>
      </x:c>
      <x:c r="H633" t="s">
        <x:v>97</x:v>
      </x:c>
      <x:c r="I633" s="6">
        <x:v>27.55201421481206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20.711</x:v>
      </x:c>
      <x:c r="S633" s="8">
        <x:v>66348.96554599996</x:v>
      </x:c>
      <x:c r="T633" s="12">
        <x:v>342682.3547560287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233107</x:v>
      </x:c>
      <x:c r="B634" s="1">
        <x:v>44782.425526712716</x:v>
      </x:c>
      <x:c r="C634" s="6">
        <x:v>10.533931165</x:v>
      </x:c>
      <x:c r="D634" s="14" t="s">
        <x:v>94</x:v>
      </x:c>
      <x:c r="E634" s="15">
        <x:v>44771.483176158574</x:v>
      </x:c>
      <x:c r="F634" t="s">
        <x:v>99</x:v>
      </x:c>
      <x:c r="G634" s="6">
        <x:v>99.37030247013925</x:v>
      </x:c>
      <x:c r="H634" t="s">
        <x:v>97</x:v>
      </x:c>
      <x:c r="I634" s="6">
        <x:v>27.552254588072174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20.718999999999998</x:v>
      </x:c>
      <x:c r="S634" s="8">
        <x:v>66334.26029431286</x:v>
      </x:c>
      <x:c r="T634" s="12">
        <x:v>342678.9654145456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233119</x:v>
      </x:c>
      <x:c r="B635" s="1">
        <x:v>44782.42553845826</x:v>
      </x:c>
      <x:c r="C635" s="6">
        <x:v>10.550844758333334</x:v>
      </x:c>
      <x:c r="D635" s="14" t="s">
        <x:v>94</x:v>
      </x:c>
      <x:c r="E635" s="15">
        <x:v>44771.483176158574</x:v>
      </x:c>
      <x:c r="F635" t="s">
        <x:v>99</x:v>
      </x:c>
      <x:c r="G635" s="6">
        <x:v>99.46429008131949</x:v>
      </x:c>
      <x:c r="H635" t="s">
        <x:v>97</x:v>
      </x:c>
      <x:c r="I635" s="6">
        <x:v>27.537621897230565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20.71</x:v>
      </x:c>
      <x:c r="S635" s="8">
        <x:v>66340.60730873492</x:v>
      </x:c>
      <x:c r="T635" s="12">
        <x:v>342690.16740117286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233125</x:v>
      </x:c>
      <x:c r="B636" s="1">
        <x:v>44782.425550234235</x:v>
      </x:c>
      <x:c r="C636" s="6">
        <x:v>10.567802151666667</x:v>
      </x:c>
      <x:c r="D636" s="14" t="s">
        <x:v>94</x:v>
      </x:c>
      <x:c r="E636" s="15">
        <x:v>44771.483176158574</x:v>
      </x:c>
      <x:c r="F636" t="s">
        <x:v>99</x:v>
      </x:c>
      <x:c r="G636" s="6">
        <x:v>99.43034770507026</x:v>
      </x:c>
      <x:c r="H636" t="s">
        <x:v>97</x:v>
      </x:c>
      <x:c r="I636" s="6">
        <x:v>27.563642291001997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20.711</x:v>
      </x:c>
      <x:c r="S636" s="8">
        <x:v>66349.69053769147</x:v>
      </x:c>
      <x:c r="T636" s="12">
        <x:v>342685.7381936742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233136</x:v>
      </x:c>
      <x:c r="B637" s="1">
        <x:v>44782.42556141113</x:v>
      </x:c>
      <x:c r="C637" s="6">
        <x:v>10.58389689</x:v>
      </x:c>
      <x:c r="D637" s="14" t="s">
        <x:v>94</x:v>
      </x:c>
      <x:c r="E637" s="15">
        <x:v>44771.483176158574</x:v>
      </x:c>
      <x:c r="F637" t="s">
        <x:v>99</x:v>
      </x:c>
      <x:c r="G637" s="6">
        <x:v>99.40824945686921</x:v>
      </x:c>
      <x:c r="H637" t="s">
        <x:v>97</x:v>
      </x:c>
      <x:c r="I637" s="6">
        <x:v>27.577373688663556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20.712</x:v>
      </x:c>
      <x:c r="S637" s="8">
        <x:v>66336.68361863578</x:v>
      </x:c>
      <x:c r="T637" s="12">
        <x:v>342687.5432808438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233141</x:v>
      </x:c>
      <x:c r="B638" s="1">
        <x:v>44782.425573181594</x:v>
      </x:c>
      <x:c r="C638" s="6">
        <x:v>10.600846346666666</x:v>
      </x:c>
      <x:c r="D638" s="14" t="s">
        <x:v>94</x:v>
      </x:c>
      <x:c r="E638" s="15">
        <x:v>44771.483176158574</x:v>
      </x:c>
      <x:c r="F638" t="s">
        <x:v>99</x:v>
      </x:c>
      <x:c r="G638" s="6">
        <x:v>99.44498246839834</x:v>
      </x:c>
      <x:c r="H638" t="s">
        <x:v>97</x:v>
      </x:c>
      <x:c r="I638" s="6">
        <x:v>27.57611171979488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20.708</x:v>
      </x:c>
      <x:c r="S638" s="8">
        <x:v>66342.78372216366</x:v>
      </x:c>
      <x:c r="T638" s="12">
        <x:v>342683.15476115246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233152</x:v>
      </x:c>
      <x:c r="B639" s="1">
        <x:v>44782.42558494782</x:v>
      </x:c>
      <x:c r="C639" s="6">
        <x:v>10.617789728333333</x:v>
      </x:c>
      <x:c r="D639" s="14" t="s">
        <x:v>94</x:v>
      </x:c>
      <x:c r="E639" s="15">
        <x:v>44771.483176158574</x:v>
      </x:c>
      <x:c r="F639" t="s">
        <x:v>99</x:v>
      </x:c>
      <x:c r="G639" s="6">
        <x:v>99.4778256527773</x:v>
      </x:c>
      <x:c r="H639" t="s">
        <x:v>97</x:v>
      </x:c>
      <x:c r="I639" s="6">
        <x:v>27.569681695306826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20.705</x:v>
      </x:c>
      <x:c r="S639" s="8">
        <x:v>66337.0204601604</x:v>
      </x:c>
      <x:c r="T639" s="12">
        <x:v>342689.44531311985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233161</x:v>
      </x:c>
      <x:c r="B640" s="1">
        <x:v>44782.4255961207</x:v>
      </x:c>
      <x:c r="C640" s="6">
        <x:v>10.633878675</x:v>
      </x:c>
      <x:c r="D640" s="14" t="s">
        <x:v>94</x:v>
      </x:c>
      <x:c r="E640" s="15">
        <x:v>44771.483176158574</x:v>
      </x:c>
      <x:c r="F640" t="s">
        <x:v>99</x:v>
      </x:c>
      <x:c r="G640" s="6">
        <x:v>99.41362934238258</x:v>
      </x:c>
      <x:c r="H640" t="s">
        <x:v>97</x:v>
      </x:c>
      <x:c r="I640" s="6">
        <x:v>27.571784972989917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20.712</x:v>
      </x:c>
      <x:c r="S640" s="8">
        <x:v>66339.88030219509</x:v>
      </x:c>
      <x:c r="T640" s="12">
        <x:v>342673.36976666277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233169</x:v>
      </x:c>
      <x:c r="B641" s="1">
        <x:v>44782.42560789349</x:v>
      </x:c>
      <x:c r="C641" s="6">
        <x:v>10.65083148</x:v>
      </x:c>
      <x:c r="D641" s="14" t="s">
        <x:v>94</x:v>
      </x:c>
      <x:c r="E641" s="15">
        <x:v>44771.483176158574</x:v>
      </x:c>
      <x:c r="F641" t="s">
        <x:v>99</x:v>
      </x:c>
      <x:c r="G641" s="6">
        <x:v>99.45048008158267</x:v>
      </x:c>
      <x:c r="H641" t="s">
        <x:v>97</x:v>
      </x:c>
      <x:c r="I641" s="6">
        <x:v>27.570402818935236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20.708</x:v>
      </x:c>
      <x:c r="S641" s="8">
        <x:v>66324.98503026931</x:v>
      </x:c>
      <x:c r="T641" s="12">
        <x:v>342689.7152633237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233181</x:v>
      </x:c>
      <x:c r="B642" s="1">
        <x:v>44782.425619667105</x:v>
      </x:c>
      <x:c r="C642" s="6">
        <x:v>10.667785488333333</x:v>
      </x:c>
      <x:c r="D642" s="14" t="s">
        <x:v>94</x:v>
      </x:c>
      <x:c r="E642" s="15">
        <x:v>44771.483176158574</x:v>
      </x:c>
      <x:c r="F642" t="s">
        <x:v>99</x:v>
      </x:c>
      <x:c r="G642" s="6">
        <x:v>99.39380026581898</x:v>
      </x:c>
      <x:c r="H642" t="s">
        <x:v>97</x:v>
      </x:c>
      <x:c r="I642" s="6">
        <x:v>27.55549962877012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20.716</x:v>
      </x:c>
      <x:c r="S642" s="8">
        <x:v>66331.80057026517</x:v>
      </x:c>
      <x:c r="T642" s="12">
        <x:v>342681.7316530403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233189</x:v>
      </x:c>
      <x:c r="B643" s="1">
        <x:v>44782.42563083654</x:v>
      </x:c>
      <x:c r="C643" s="6">
        <x:v>10.683869478333333</x:v>
      </x:c>
      <x:c r="D643" s="14" t="s">
        <x:v>94</x:v>
      </x:c>
      <x:c r="E643" s="15">
        <x:v>44771.483176158574</x:v>
      </x:c>
      <x:c r="F643" t="s">
        <x:v>99</x:v>
      </x:c>
      <x:c r="G643" s="6">
        <x:v>99.37699841308455</x:v>
      </x:c>
      <x:c r="H643" t="s">
        <x:v>97</x:v>
      </x:c>
      <x:c r="I643" s="6">
        <x:v>27.57295679969866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20.716</x:v>
      </x:c>
      <x:c r="S643" s="8">
        <x:v>66334.14590708022</x:v>
      </x:c>
      <x:c r="T643" s="12">
        <x:v>342665.47833970404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233194</x:v>
      </x:c>
      <x:c r="B644" s="1">
        <x:v>44782.42564260196</x:v>
      </x:c>
      <x:c r="C644" s="6">
        <x:v>10.70081167</x:v>
      </x:c>
      <x:c r="D644" s="14" t="s">
        <x:v>94</x:v>
      </x:c>
      <x:c r="E644" s="15">
        <x:v>44771.483176158574</x:v>
      </x:c>
      <x:c r="F644" t="s">
        <x:v>99</x:v>
      </x:c>
      <x:c r="G644" s="6">
        <x:v>99.41360304965201</x:v>
      </x:c>
      <x:c r="H644" t="s">
        <x:v>97</x:v>
      </x:c>
      <x:c r="I644" s="6">
        <x:v>27.562590654547876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20.713</x:v>
      </x:c>
      <x:c r="S644" s="8">
        <x:v>66329.05163559012</x:v>
      </x:c>
      <x:c r="T644" s="12">
        <x:v>342676.7646550435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233205</x:v>
      </x:c>
      <x:c r="B645" s="1">
        <x:v>44782.42565435365</x:v>
      </x:c>
      <x:c r="C645" s="6">
        <x:v>10.71773411</x:v>
      </x:c>
      <x:c r="D645" s="14" t="s">
        <x:v>94</x:v>
      </x:c>
      <x:c r="E645" s="15">
        <x:v>44771.483176158574</x:v>
      </x:c>
      <x:c r="F645" t="s">
        <x:v>99</x:v>
      </x:c>
      <x:c r="G645" s="6">
        <x:v>99.46746799758876</x:v>
      </x:c>
      <x:c r="H645" t="s">
        <x:v>97</x:v>
      </x:c>
      <x:c r="I645" s="6">
        <x:v>27.55276538130738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20.708</x:v>
      </x:c>
      <x:c r="S645" s="8">
        <x:v>66332.02366480236</x:v>
      </x:c>
      <x:c r="T645" s="12">
        <x:v>342673.14455013716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233215</x:v>
      </x:c>
      <x:c r="B646" s="1">
        <x:v>44782.425665528586</x:v>
      </x:c>
      <x:c r="C646" s="6">
        <x:v>10.733826023333334</x:v>
      </x:c>
      <x:c r="D646" s="14" t="s">
        <x:v>94</x:v>
      </x:c>
      <x:c r="E646" s="15">
        <x:v>44771.483176158574</x:v>
      </x:c>
      <x:c r="F646" t="s">
        <x:v>99</x:v>
      </x:c>
      <x:c r="G646" s="6">
        <x:v>99.47863586752096</x:v>
      </x:c>
      <x:c r="H646" t="s">
        <x:v>97</x:v>
      </x:c>
      <x:c r="I646" s="6">
        <x:v>27.57806476705491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20.704</x:v>
      </x:c>
      <x:c r="S646" s="8">
        <x:v>66324.10415791902</x:v>
      </x:c>
      <x:c r="T646" s="12">
        <x:v>342665.5944223056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233224</x:v>
      </x:c>
      <x:c r="B647" s="1">
        <x:v>44782.425677295105</x:v>
      </x:c>
      <x:c r="C647" s="6">
        <x:v>10.750769808333333</x:v>
      </x:c>
      <x:c r="D647" s="14" t="s">
        <x:v>94</x:v>
      </x:c>
      <x:c r="E647" s="15">
        <x:v>44771.483176158574</x:v>
      </x:c>
      <x:c r="F647" t="s">
        <x:v>99</x:v>
      </x:c>
      <x:c r="G647" s="6">
        <x:v>99.51111648559417</x:v>
      </x:c>
      <x:c r="H647" t="s">
        <x:v>97</x:v>
      </x:c>
      <x:c r="I647" s="6">
        <x:v>27.572025347665658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20.701</x:v>
      </x:c>
      <x:c r="S647" s="8">
        <x:v>66328.72492042747</x:v>
      </x:c>
      <x:c r="T647" s="12">
        <x:v>342672.03832688223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233236</x:v>
      </x:c>
      <x:c r="B648" s="1">
        <x:v>44782.425689064905</x:v>
      </x:c>
      <x:c r="C648" s="6">
        <x:v>10.767718323333334</x:v>
      </x:c>
      <x:c r="D648" s="14" t="s">
        <x:v>94</x:v>
      </x:c>
      <x:c r="E648" s="15">
        <x:v>44771.483176158574</x:v>
      </x:c>
      <x:c r="F648" t="s">
        <x:v>99</x:v>
      </x:c>
      <x:c r="G648" s="6">
        <x:v>99.44553579153293</x:v>
      </x:c>
      <x:c r="H648" t="s">
        <x:v>97</x:v>
      </x:c>
      <x:c r="I648" s="6">
        <x:v>27.557092103593277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20.71</x:v>
      </x:c>
      <x:c r="S648" s="8">
        <x:v>66328.08718962753</x:v>
      </x:c>
      <x:c r="T648" s="12">
        <x:v>342660.220096528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233237</x:v>
      </x:c>
      <x:c r="B649" s="1">
        <x:v>44782.42570024616</x:v>
      </x:c>
      <x:c r="C649" s="6">
        <x:v>10.78381933</x:v>
      </x:c>
      <x:c r="D649" s="14" t="s">
        <x:v>94</x:v>
      </x:c>
      <x:c r="E649" s="15">
        <x:v>44771.483176158574</x:v>
      </x:c>
      <x:c r="F649" t="s">
        <x:v>99</x:v>
      </x:c>
      <x:c r="G649" s="6">
        <x:v>99.41418159577813</x:v>
      </x:c>
      <x:c r="H649" t="s">
        <x:v>97</x:v>
      </x:c>
      <x:c r="I649" s="6">
        <x:v>27.561989719579287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20.713</x:v>
      </x:c>
      <x:c r="S649" s="8">
        <x:v>66325.5068102549</x:v>
      </x:c>
      <x:c r="T649" s="12">
        <x:v>342652.3254329918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233248</x:v>
      </x:c>
      <x:c r="B650" s="1">
        <x:v>44782.425711994474</x:v>
      </x:c>
      <x:c r="C650" s="6">
        <x:v>10.800736898333334</x:v>
      </x:c>
      <x:c r="D650" s="14" t="s">
        <x:v>94</x:v>
      </x:c>
      <x:c r="E650" s="15">
        <x:v>44771.483176158574</x:v>
      </x:c>
      <x:c r="F650" t="s">
        <x:v>99</x:v>
      </x:c>
      <x:c r="G650" s="6">
        <x:v>99.45247852552116</x:v>
      </x:c>
      <x:c r="H650" t="s">
        <x:v>97</x:v>
      </x:c>
      <x:c r="I650" s="6">
        <x:v>27.559105233225637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20.709</x:v>
      </x:c>
      <x:c r="S650" s="8">
        <x:v>66318.07471649472</x:v>
      </x:c>
      <x:c r="T650" s="12">
        <x:v>342654.5974059533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233257</x:v>
      </x:c>
      <x:c r="B651" s="1">
        <x:v>44782.425723739725</x:v>
      </x:c>
      <x:c r="C651" s="6">
        <x:v>10.817650061666667</x:v>
      </x:c>
      <x:c r="D651" s="14" t="s">
        <x:v>94</x:v>
      </x:c>
      <x:c r="E651" s="15">
        <x:v>44771.483176158574</x:v>
      </x:c>
      <x:c r="F651" t="s">
        <x:v>99</x:v>
      </x:c>
      <x:c r="G651" s="6">
        <x:v>99.44721417724057</x:v>
      </x:c>
      <x:c r="H651" t="s">
        <x:v>97</x:v>
      </x:c>
      <x:c r="I651" s="6">
        <x:v>27.55534939533527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20.71</x:v>
      </x:c>
      <x:c r="S651" s="8">
        <x:v>66320.12309317969</x:v>
      </x:c>
      <x:c r="T651" s="12">
        <x:v>342666.21385434415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233268</x:v>
      </x:c>
      <x:c r="B652" s="1">
        <x:v>44782.42573551862</x:v>
      </x:c>
      <x:c r="C652" s="6">
        <x:v>10.834611671666666</x:v>
      </x:c>
      <x:c r="D652" s="14" t="s">
        <x:v>94</x:v>
      </x:c>
      <x:c r="E652" s="15">
        <x:v>44771.483176158574</x:v>
      </x:c>
      <x:c r="F652" t="s">
        <x:v>99</x:v>
      </x:c>
      <x:c r="G652" s="6">
        <x:v>99.46436928795995</x:v>
      </x:c>
      <x:c r="H652" t="s">
        <x:v>97</x:v>
      </x:c>
      <x:c r="I652" s="6">
        <x:v>27.565204722914586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20.707</x:v>
      </x:c>
      <x:c r="S652" s="8">
        <x:v>66318.06515949508</x:v>
      </x:c>
      <x:c r="T652" s="12">
        <x:v>342664.92127790116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233280</x:v>
      </x:c>
      <x:c r="B653" s="1">
        <x:v>44782.4257466782</x:v>
      </x:c>
      <x:c r="C653" s="6">
        <x:v>10.850681475</x:v>
      </x:c>
      <x:c r="D653" s="14" t="s">
        <x:v>94</x:v>
      </x:c>
      <x:c r="E653" s="15">
        <x:v>44771.483176158574</x:v>
      </x:c>
      <x:c r="F653" t="s">
        <x:v>99</x:v>
      </x:c>
      <x:c r="G653" s="6">
        <x:v>99.49803057992642</x:v>
      </x:c>
      <x:c r="H653" t="s">
        <x:v>97</x:v>
      </x:c>
      <x:c r="I653" s="6">
        <x:v>27.55793341135268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20.704</x:v>
      </x:c>
      <x:c r="S653" s="8">
        <x:v>66308.43909587758</x:v>
      </x:c>
      <x:c r="T653" s="12">
        <x:v>342661.116570529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233285</x:v>
      </x:c>
      <x:c r="B654" s="1">
        <x:v>44782.425758422876</x:v>
      </x:c>
      <x:c r="C654" s="6">
        <x:v>10.867593806666667</x:v>
      </x:c>
      <x:c r="D654" s="14" t="s">
        <x:v>94</x:v>
      </x:c>
      <x:c r="E654" s="15">
        <x:v>44771.483176158574</x:v>
      </x:c>
      <x:c r="F654" t="s">
        <x:v>99</x:v>
      </x:c>
      <x:c r="G654" s="6">
        <x:v>99.49062027797812</x:v>
      </x:c>
      <x:c r="H654" t="s">
        <x:v>97</x:v>
      </x:c>
      <x:c r="I654" s="6">
        <x:v>27.556401029521112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20.705</x:v>
      </x:c>
      <x:c r="S654" s="8">
        <x:v>66324.40886522071</x:v>
      </x:c>
      <x:c r="T654" s="12">
        <x:v>342655.262751007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233295</x:v>
      </x:c>
      <x:c r="B655" s="1">
        <x:v>44782.42577017976</x:v>
      </x:c>
      <x:c r="C655" s="6">
        <x:v>10.884523716666667</x:v>
      </x:c>
      <x:c r="D655" s="14" t="s">
        <x:v>94</x:v>
      </x:c>
      <x:c r="E655" s="15">
        <x:v>44771.483176158574</x:v>
      </x:c>
      <x:c r="F655" t="s">
        <x:v>99</x:v>
      </x:c>
      <x:c r="G655" s="6">
        <x:v>99.50205487346349</x:v>
      </x:c>
      <x:c r="H655" t="s">
        <x:v>97</x:v>
      </x:c>
      <x:c r="I655" s="6">
        <x:v>27.581430020385596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20.701</x:v>
      </x:c>
      <x:c r="S655" s="8">
        <x:v>66312.72749079038</x:v>
      </x:c>
      <x:c r="T655" s="12">
        <x:v>342660.0438596342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233301</x:v>
      </x:c>
      <x:c r="B656" s="1">
        <x:v>44782.42578135584</x:v>
      </x:c>
      <x:c r="C656" s="6">
        <x:v>10.900617275</x:v>
      </x:c>
      <x:c r="D656" s="14" t="s">
        <x:v>94</x:v>
      </x:c>
      <x:c r="E656" s="15">
        <x:v>44771.483176158574</x:v>
      </x:c>
      <x:c r="F656" t="s">
        <x:v>99</x:v>
      </x:c>
      <x:c r="G656" s="6">
        <x:v>99.45994079004183</x:v>
      </x:c>
      <x:c r="H656" t="s">
        <x:v>97</x:v>
      </x:c>
      <x:c r="I656" s="6">
        <x:v>27.579026267662357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20.706</x:v>
      </x:c>
      <x:c r="S656" s="8">
        <x:v>66315.35656707388</x:v>
      </x:c>
      <x:c r="T656" s="12">
        <x:v>342661.6106581331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233316</x:v>
      </x:c>
      <x:c r="B657" s="1">
        <x:v>44782.425793113194</x:v>
      </x:c>
      <x:c r="C657" s="6">
        <x:v>10.917547853333334</x:v>
      </x:c>
      <x:c r="D657" s="14" t="s">
        <x:v>94</x:v>
      </x:c>
      <x:c r="E657" s="15">
        <x:v>44771.483176158574</x:v>
      </x:c>
      <x:c r="F657" t="s">
        <x:v>99</x:v>
      </x:c>
      <x:c r="G657" s="6">
        <x:v>99.45395140816751</x:v>
      </x:c>
      <x:c r="H657" t="s">
        <x:v>97</x:v>
      </x:c>
      <x:c r="I657" s="6">
        <x:v>27.576021579179724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20.707</x:v>
      </x:c>
      <x:c r="S657" s="8">
        <x:v>66313.70248396425</x:v>
      </x:c>
      <x:c r="T657" s="12">
        <x:v>342656.0224292107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233322</x:v>
      </x:c>
      <x:c r="B658" s="1">
        <x:v>44782.42580490243</x:v>
      </x:c>
      <x:c r="C658" s="6">
        <x:v>10.93452435</x:v>
      </x:c>
      <x:c r="D658" s="14" t="s">
        <x:v>94</x:v>
      </x:c>
      <x:c r="E658" s="15">
        <x:v>44771.483176158574</x:v>
      </x:c>
      <x:c r="F658" t="s">
        <x:v>99</x:v>
      </x:c>
      <x:c r="G658" s="6">
        <x:v>99.51160868901961</x:v>
      </x:c>
      <x:c r="H658" t="s">
        <x:v>97</x:v>
      </x:c>
      <x:c r="I658" s="6">
        <x:v>27.57151455149915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20.701</x:v>
      </x:c>
      <x:c r="S658" s="8">
        <x:v>66308.66050562772</x:v>
      </x:c>
      <x:c r="T658" s="12">
        <x:v>342662.2254676236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233332</x:v>
      </x:c>
      <x:c r="B659" s="1">
        <x:v>44782.42581608973</x:v>
      </x:c>
      <x:c r="C659" s="6">
        <x:v>10.950634076666667</x:v>
      </x:c>
      <x:c r="D659" s="14" t="s">
        <x:v>94</x:v>
      </x:c>
      <x:c r="E659" s="15">
        <x:v>44771.483176158574</x:v>
      </x:c>
      <x:c r="F659" t="s">
        <x:v>99</x:v>
      </x:c>
      <x:c r="G659" s="6">
        <x:v>99.48022773453393</x:v>
      </x:c>
      <x:c r="H659" t="s">
        <x:v>97</x:v>
      </x:c>
      <x:c r="I659" s="6">
        <x:v>27.576412188530867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20.704</x:v>
      </x:c>
      <x:c r="S659" s="8">
        <x:v>66310.38140986084</x:v>
      </x:c>
      <x:c r="T659" s="12">
        <x:v>342667.3050158159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233341</x:v>
      </x:c>
      <x:c r="B660" s="1">
        <x:v>44782.42582786296</x:v>
      </x:c>
      <x:c r="C660" s="6">
        <x:v>10.967587506666666</x:v>
      </x:c>
      <x:c r="D660" s="14" t="s">
        <x:v>94</x:v>
      </x:c>
      <x:c r="E660" s="15">
        <x:v>44771.483176158574</x:v>
      </x:c>
      <x:c r="F660" t="s">
        <x:v>99</x:v>
      </x:c>
      <x:c r="G660" s="6">
        <x:v>99.50862657720505</x:v>
      </x:c>
      <x:c r="H660" t="s">
        <x:v>97</x:v>
      </x:c>
      <x:c r="I660" s="6">
        <x:v>27.574609376522403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20.701</x:v>
      </x:c>
      <x:c r="S660" s="8">
        <x:v>66312.37826024402</x:v>
      </x:c>
      <x:c r="T660" s="12">
        <x:v>342656.1781692162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233350</x:v>
      </x:c>
      <x:c r="B661" s="1">
        <x:v>44782.4258396108</x:v>
      </x:c>
      <x:c r="C661" s="6">
        <x:v>10.984504403333334</x:v>
      </x:c>
      <x:c r="D661" s="14" t="s">
        <x:v>94</x:v>
      </x:c>
      <x:c r="E661" s="15">
        <x:v>44771.483176158574</x:v>
      </x:c>
      <x:c r="F661" t="s">
        <x:v>99</x:v>
      </x:c>
      <x:c r="G661" s="6">
        <x:v>99.53772973769699</x:v>
      </x:c>
      <x:c r="H661" t="s">
        <x:v>97</x:v>
      </x:c>
      <x:c r="I661" s="6">
        <x:v>27.56286107531878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20.698999999999998</x:v>
      </x:c>
      <x:c r="S661" s="8">
        <x:v>66308.99800354538</x:v>
      </x:c>
      <x:c r="T661" s="12">
        <x:v>342654.9124468957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233359</x:v>
      </x:c>
      <x:c r="B662" s="1">
        <x:v>44782.42585079035</x:v>
      </x:c>
      <x:c r="C662" s="6">
        <x:v>11.00060297</x:v>
      </x:c>
      <x:c r="D662" s="14" t="s">
        <x:v>94</x:v>
      </x:c>
      <x:c r="E662" s="15">
        <x:v>44771.483176158574</x:v>
      </x:c>
      <x:c r="F662" t="s">
        <x:v>99</x:v>
      </x:c>
      <x:c r="G662" s="6">
        <x:v>99.48908593682417</x:v>
      </x:c>
      <x:c r="H662" t="s">
        <x:v>97</x:v>
      </x:c>
      <x:c r="I662" s="6">
        <x:v>27.557993504772185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20.705</x:v>
      </x:c>
      <x:c r="S662" s="8">
        <x:v>66304.06422489542</x:v>
      </x:c>
      <x:c r="T662" s="12">
        <x:v>342650.86347599135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233364</x:v>
      </x:c>
      <x:c r="B663" s="1">
        <x:v>44782.42586256362</x:v>
      </x:c>
      <x:c r="C663" s="6">
        <x:v>11.01755647</x:v>
      </x:c>
      <x:c r="D663" s="14" t="s">
        <x:v>94</x:v>
      </x:c>
      <x:c r="E663" s="15">
        <x:v>44771.483176158574</x:v>
      </x:c>
      <x:c r="F663" t="s">
        <x:v>99</x:v>
      </x:c>
      <x:c r="G663" s="6">
        <x:v>99.49279049460834</x:v>
      </x:c>
      <x:c r="H663" t="s">
        <x:v>97</x:v>
      </x:c>
      <x:c r="I663" s="6">
        <x:v>27.56337187016834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20.704</x:v>
      </x:c>
      <x:c r="S663" s="8">
        <x:v>66305.70182506822</x:v>
      </x:c>
      <x:c r="T663" s="12">
        <x:v>342653.3129868438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233373</x:v>
      </x:c>
      <x:c r="B664" s="1">
        <x:v>44782.425874331406</x:v>
      </x:c>
      <x:c r="C664" s="6">
        <x:v>11.034502086666667</x:v>
      </x:c>
      <x:c r="D664" s="14" t="s">
        <x:v>94</x:v>
      </x:c>
      <x:c r="E664" s="15">
        <x:v>44771.483176158574</x:v>
      </x:c>
      <x:c r="F664" t="s">
        <x:v>99</x:v>
      </x:c>
      <x:c r="G664" s="6">
        <x:v>99.53399371334598</x:v>
      </x:c>
      <x:c r="H664" t="s">
        <x:v>97</x:v>
      </x:c>
      <x:c r="I664" s="6">
        <x:v>27.56673710876612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20.698999999999998</x:v>
      </x:c>
      <x:c r="S664" s="8">
        <x:v>66307.96516811835</x:v>
      </x:c>
      <x:c r="T664" s="12">
        <x:v>342656.4706019294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233389</x:v>
      </x:c>
      <x:c r="B665" s="1">
        <x:v>44782.4258855161</x:v>
      </x:c>
      <x:c r="C665" s="6">
        <x:v>11.050608045</x:v>
      </x:c>
      <x:c r="D665" s="14" t="s">
        <x:v>94</x:v>
      </x:c>
      <x:c r="E665" s="15">
        <x:v>44771.483176158574</x:v>
      </x:c>
      <x:c r="F665" t="s">
        <x:v>99</x:v>
      </x:c>
      <x:c r="G665" s="6">
        <x:v>99.5120719429906</x:v>
      </x:c>
      <x:c r="H665" t="s">
        <x:v>97</x:v>
      </x:c>
      <x:c r="I665" s="6">
        <x:v>27.571033802237253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20.701</x:v>
      </x:c>
      <x:c r="S665" s="8">
        <x:v>66305.48130521977</x:v>
      </x:c>
      <x:c r="T665" s="12">
        <x:v>342657.8717998237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233393</x:v>
      </x:c>
      <x:c r="B666" s="1">
        <x:v>44782.42589728326</x:v>
      </x:c>
      <x:c r="C666" s="6">
        <x:v>11.067552758333333</x:v>
      </x:c>
      <x:c r="D666" s="14" t="s">
        <x:v>94</x:v>
      </x:c>
      <x:c r="E666" s="15">
        <x:v>44771.483176158574</x:v>
      </x:c>
      <x:c r="F666" t="s">
        <x:v>99</x:v>
      </x:c>
      <x:c r="G666" s="6">
        <x:v>99.48254325288475</x:v>
      </x:c>
      <x:c r="H666" t="s">
        <x:v>97</x:v>
      </x:c>
      <x:c r="I666" s="6">
        <x:v>27.57400843940104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20.704</x:v>
      </x:c>
      <x:c r="S666" s="8">
        <x:v>66305.59831331146</x:v>
      </x:c>
      <x:c r="T666" s="12">
        <x:v>342658.85854044906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233402</x:v>
      </x:c>
      <x:c r="B667" s="1">
        <x:v>44782.42590904931</x:v>
      </x:c>
      <x:c r="C667" s="6">
        <x:v>11.084495863333334</x:v>
      </x:c>
      <x:c r="D667" s="14" t="s">
        <x:v>94</x:v>
      </x:c>
      <x:c r="E667" s="15">
        <x:v>44771.483176158574</x:v>
      </x:c>
      <x:c r="F667" t="s">
        <x:v>99</x:v>
      </x:c>
      <x:c r="G667" s="6">
        <x:v>99.49206676189519</x:v>
      </x:c>
      <x:c r="H667" t="s">
        <x:v>97</x:v>
      </x:c>
      <x:c r="I667" s="6">
        <x:v>27.564123039205242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20.704</x:v>
      </x:c>
      <x:c r="S667" s="8">
        <x:v>66301.22878361751</x:v>
      </x:c>
      <x:c r="T667" s="12">
        <x:v>342656.5279140836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233411</x:v>
      </x:c>
      <x:c r="B668" s="1">
        <x:v>44782.4259202255</x:v>
      </x:c>
      <x:c r="C668" s="6">
        <x:v>11.100589571666667</x:v>
      </x:c>
      <x:c r="D668" s="14" t="s">
        <x:v>94</x:v>
      </x:c>
      <x:c r="E668" s="15">
        <x:v>44771.483176158574</x:v>
      </x:c>
      <x:c r="F668" t="s">
        <x:v>99</x:v>
      </x:c>
      <x:c r="G668" s="6">
        <x:v>99.53573108780326</x:v>
      </x:c>
      <x:c r="H668" t="s">
        <x:v>97</x:v>
      </x:c>
      <x:c r="I668" s="6">
        <x:v>27.555709955590373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20.7</x:v>
      </x:c>
      <x:c r="S668" s="8">
        <x:v>66304.99090338364</x:v>
      </x:c>
      <x:c r="T668" s="12">
        <x:v>342658.43598392577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233418</x:v>
      </x:c>
      <x:c r="B669" s="1">
        <x:v>44782.42593199664</x:v>
      </x:c>
      <x:c r="C669" s="6">
        <x:v>11.117540018333333</x:v>
      </x:c>
      <x:c r="D669" s="14" t="s">
        <x:v>94</x:v>
      </x:c>
      <x:c r="E669" s="15">
        <x:v>44771.483176158574</x:v>
      </x:c>
      <x:c r="F669" t="s">
        <x:v>99</x:v>
      </x:c>
      <x:c r="G669" s="6">
        <x:v>99.5141566301252</x:v>
      </x:c>
      <x:c r="H669" t="s">
        <x:v>97</x:v>
      </x:c>
      <x:c r="I669" s="6">
        <x:v>27.568870431410232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20.701</x:v>
      </x:c>
      <x:c r="S669" s="8">
        <x:v>66302.16831272704</x:v>
      </x:c>
      <x:c r="T669" s="12">
        <x:v>342663.8405374575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233429</x:v>
      </x:c>
      <x:c r="B670" s="1">
        <x:v>44782.42594376541</x:v>
      </x:c>
      <x:c r="C670" s="6">
        <x:v>11.134487038333333</x:v>
      </x:c>
      <x:c r="D670" s="14" t="s">
        <x:v>94</x:v>
      </x:c>
      <x:c r="E670" s="15">
        <x:v>44771.483176158574</x:v>
      </x:c>
      <x:c r="F670" t="s">
        <x:v>99</x:v>
      </x:c>
      <x:c r="G670" s="6">
        <x:v>99.51424429795351</x:v>
      </x:c>
      <x:c r="H670" t="s">
        <x:v>97</x:v>
      </x:c>
      <x:c r="I670" s="6">
        <x:v>27.550331602472397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20.703</x:v>
      </x:c>
      <x:c r="S670" s="8">
        <x:v>66305.21266884702</x:v>
      </x:c>
      <x:c r="T670" s="12">
        <x:v>342661.8084223469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233443</x:v>
      </x:c>
      <x:c r="B671" s="1">
        <x:v>44782.42595492573</x:v>
      </x:c>
      <x:c r="C671" s="6">
        <x:v>11.150557913333333</x:v>
      </x:c>
      <x:c r="D671" s="14" t="s">
        <x:v>94</x:v>
      </x:c>
      <x:c r="E671" s="15">
        <x:v>44771.483176158574</x:v>
      </x:c>
      <x:c r="F671" t="s">
        <x:v>99</x:v>
      </x:c>
      <x:c r="G671" s="6">
        <x:v>99.52860657962461</x:v>
      </x:c>
      <x:c r="H671" t="s">
        <x:v>97</x:v>
      </x:c>
      <x:c r="I671" s="6">
        <x:v>27.563101449356054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20.7</x:v>
      </x:c>
      <x:c r="S671" s="8">
        <x:v>66297.25823758969</x:v>
      </x:c>
      <x:c r="T671" s="12">
        <x:v>342652.3350663282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233446</x:v>
      </x:c>
      <x:c r="B672" s="1">
        <x:v>44782.42596668812</x:v>
      </x:c>
      <x:c r="C672" s="6">
        <x:v>11.167495755</x:v>
      </x:c>
      <x:c r="D672" s="14" t="s">
        <x:v>94</x:v>
      </x:c>
      <x:c r="E672" s="15">
        <x:v>44771.483176158574</x:v>
      </x:c>
      <x:c r="F672" t="s">
        <x:v>99</x:v>
      </x:c>
      <x:c r="G672" s="6">
        <x:v>99.53138677486453</x:v>
      </x:c>
      <x:c r="H672" t="s">
        <x:v>97</x:v>
      </x:c>
      <x:c r="I672" s="6">
        <x:v>27.56021696204698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20.7</x:v>
      </x:c>
      <x:c r="S672" s="8">
        <x:v>66302.12011619471</x:v>
      </x:c>
      <x:c r="T672" s="12">
        <x:v>342653.3178416925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233461</x:v>
      </x:c>
      <x:c r="B673" s="1">
        <x:v>44782.42597845504</x:v>
      </x:c>
      <x:c r="C673" s="6">
        <x:v>11.184440115</x:v>
      </x:c>
      <x:c r="D673" s="14" t="s">
        <x:v>94</x:v>
      </x:c>
      <x:c r="E673" s="15">
        <x:v>44771.483176158574</x:v>
      </x:c>
      <x:c r="F673" t="s">
        <x:v>99</x:v>
      </x:c>
      <x:c r="G673" s="6">
        <x:v>99.51945553595486</x:v>
      </x:c>
      <x:c r="H673" t="s">
        <x:v>97</x:v>
      </x:c>
      <x:c r="I673" s="6">
        <x:v>27.56337187016834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20.701</x:v>
      </x:c>
      <x:c r="S673" s="8">
        <x:v>66306.38212294481</x:v>
      </x:c>
      <x:c r="T673" s="12">
        <x:v>342656.64539356076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233462</x:v>
      </x:c>
      <x:c r="B674" s="1">
        <x:v>44782.42598962745</x:v>
      </x:c>
      <x:c r="C674" s="6">
        <x:v>11.20052839</x:v>
      </x:c>
      <x:c r="D674" s="14" t="s">
        <x:v>94</x:v>
      </x:c>
      <x:c r="E674" s="15">
        <x:v>44771.483176158574</x:v>
      </x:c>
      <x:c r="F674" t="s">
        <x:v>99</x:v>
      </x:c>
      <x:c r="G674" s="6">
        <x:v>99.53489116277731</x:v>
      </x:c>
      <x:c r="H674" t="s">
        <x:v>97</x:v>
      </x:c>
      <x:c r="I674" s="6">
        <x:v>27.556581309700505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20.7</x:v>
      </x:c>
      <x:c r="S674" s="8">
        <x:v>66297.31178567845</x:v>
      </x:c>
      <x:c r="T674" s="12">
        <x:v>342654.34864453395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233476</x:v>
      </x:c>
      <x:c r="B675" s="1">
        <x:v>44782.426001397725</x:v>
      </x:c>
      <x:c r="C675" s="6">
        <x:v>11.217477571666667</x:v>
      </x:c>
      <x:c r="D675" s="14" t="s">
        <x:v>94</x:v>
      </x:c>
      <x:c r="E675" s="15">
        <x:v>44771.483176158574</x:v>
      </x:c>
      <x:c r="F675" t="s">
        <x:v>99</x:v>
      </x:c>
      <x:c r="G675" s="6">
        <x:v>99.49397750912338</x:v>
      </x:c>
      <x:c r="H675" t="s">
        <x:v>97</x:v>
      </x:c>
      <x:c r="I675" s="6">
        <x:v>27.580588706736762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20.701999999999998</x:v>
      </x:c>
      <x:c r="S675" s="8">
        <x:v>66298.11339107931</x:v>
      </x:c>
      <x:c r="T675" s="12">
        <x:v>342668.20783329924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233488</x:v>
      </x:c>
      <x:c r="B676" s="1">
        <x:v>44782.42601316484</x:v>
      </x:c>
      <x:c r="C676" s="6">
        <x:v>11.234422233333333</x:v>
      </x:c>
      <x:c r="D676" s="14" t="s">
        <x:v>94</x:v>
      </x:c>
      <x:c r="E676" s="15">
        <x:v>44771.483176158574</x:v>
      </x:c>
      <x:c r="F676" t="s">
        <x:v>99</x:v>
      </x:c>
      <x:c r="G676" s="6">
        <x:v>99.50017238448464</x:v>
      </x:c>
      <x:c r="H676" t="s">
        <x:v>97</x:v>
      </x:c>
      <x:c r="I676" s="6">
        <x:v>27.574158673671263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20.701999999999998</x:v>
      </x:c>
      <x:c r="S676" s="8">
        <x:v>66300.19390165365</x:v>
      </x:c>
      <x:c r="T676" s="12">
        <x:v>342646.43437772914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233497</x:v>
      </x:c>
      <x:c r="B677" s="1">
        <x:v>44782.42602435041</x:v>
      </x:c>
      <x:c r="C677" s="6">
        <x:v>11.25052944</x:v>
      </x:c>
      <x:c r="D677" s="14" t="s">
        <x:v>94</x:v>
      </x:c>
      <x:c r="E677" s="15">
        <x:v>44771.483176158574</x:v>
      </x:c>
      <x:c r="F677" t="s">
        <x:v>99</x:v>
      </x:c>
      <x:c r="G677" s="6">
        <x:v>99.5478094751592</x:v>
      </x:c>
      <x:c r="H677" t="s">
        <x:v>97</x:v>
      </x:c>
      <x:c r="I677" s="6">
        <x:v>27.552404821368782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20.698999999999998</x:v>
      </x:c>
      <x:c r="S677" s="8">
        <x:v>66290.18403491416</x:v>
      </x:c>
      <x:c r="T677" s="12">
        <x:v>342656.7517775146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233500</x:v>
      </x:c>
      <x:c r="B678" s="1">
        <x:v>44782.426036108765</x:v>
      </x:c>
      <x:c r="C678" s="6">
        <x:v>11.26746148</x:v>
      </x:c>
      <x:c r="D678" s="14" t="s">
        <x:v>94</x:v>
      </x:c>
      <x:c r="E678" s="15">
        <x:v>44771.483176158574</x:v>
      </x:c>
      <x:c r="F678" t="s">
        <x:v>99</x:v>
      </x:c>
      <x:c r="G678" s="6">
        <x:v>99.52264089580459</x:v>
      </x:c>
      <x:c r="H678" t="s">
        <x:v>97</x:v>
      </x:c>
      <x:c r="I678" s="6">
        <x:v>27.560066728401125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20.701</x:v>
      </x:c>
      <x:c r="S678" s="8">
        <x:v>66291.2441993021</x:v>
      </x:c>
      <x:c r="T678" s="12">
        <x:v>342648.81036276376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233515</x:v>
      </x:c>
      <x:c r="B679" s="1">
        <x:v>44782.42604786871</x:v>
      </x:c>
      <x:c r="C679" s="6">
        <x:v>11.284395795</x:v>
      </x:c>
      <x:c r="D679" s="14" t="s">
        <x:v>94</x:v>
      </x:c>
      <x:c r="E679" s="15">
        <x:v>44771.483176158574</x:v>
      </x:c>
      <x:c r="F679" t="s">
        <x:v>99</x:v>
      </x:c>
      <x:c r="G679" s="6">
        <x:v>99.55212670171241</x:v>
      </x:c>
      <x:c r="H679" t="s">
        <x:v>97</x:v>
      </x:c>
      <x:c r="I679" s="6">
        <x:v>27.566376547326854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20.697</x:v>
      </x:c>
      <x:c r="S679" s="8">
        <x:v>66295.94416093428</x:v>
      </x:c>
      <x:c r="T679" s="12">
        <x:v>342646.62277237355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233519</x:v>
      </x:c>
      <x:c r="B680" s="1">
        <x:v>44782.426059624646</x:v>
      </x:c>
      <x:c r="C680" s="6">
        <x:v>11.301324358333334</x:v>
      </x:c>
      <x:c r="D680" s="14" t="s">
        <x:v>94</x:v>
      </x:c>
      <x:c r="E680" s="15">
        <x:v>44771.483176158574</x:v>
      </x:c>
      <x:c r="F680" t="s">
        <x:v>99</x:v>
      </x:c>
      <x:c r="G680" s="6">
        <x:v>99.53072126295473</x:v>
      </x:c>
      <x:c r="H680" t="s">
        <x:v>97</x:v>
      </x:c>
      <x:c r="I680" s="6">
        <x:v>27.570132397556335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20.698999999999998</x:v>
      </x:c>
      <x:c r="S680" s="8">
        <x:v>66293.76475863853</x:v>
      </x:c>
      <x:c r="T680" s="12">
        <x:v>342654.72609602986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233532</x:v>
      </x:c>
      <x:c r="B681" s="1">
        <x:v>44782.42607080439</x:v>
      </x:c>
      <x:c r="C681" s="6">
        <x:v>11.317423176666667</x:v>
      </x:c>
      <x:c r="D681" s="14" t="s">
        <x:v>94</x:v>
      </x:c>
      <x:c r="E681" s="15">
        <x:v>44771.483176158574</x:v>
      </x:c>
      <x:c r="F681" t="s">
        <x:v>99</x:v>
      </x:c>
      <x:c r="G681" s="6">
        <x:v>99.5218014369036</x:v>
      </x:c>
      <x:c r="H681" t="s">
        <x:v>97</x:v>
      </x:c>
      <x:c r="I681" s="6">
        <x:v>27.570162444375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20.7</x:v>
      </x:c>
      <x:c r="S681" s="8">
        <x:v>66283.43529666979</x:v>
      </x:c>
      <x:c r="T681" s="12">
        <x:v>342647.0365682407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233542</x:v>
      </x:c>
      <x:c r="B682" s="1">
        <x:v>44782.42608255717</x:v>
      </x:c>
      <x:c r="C682" s="6">
        <x:v>11.334347175</x:v>
      </x:c>
      <x:c r="D682" s="14" t="s">
        <x:v>94</x:v>
      </x:c>
      <x:c r="E682" s="15">
        <x:v>44771.483176158574</x:v>
      </x:c>
      <x:c r="F682" t="s">
        <x:v>99</x:v>
      </x:c>
      <x:c r="G682" s="6">
        <x:v>99.52982289919228</x:v>
      </x:c>
      <x:c r="H682" t="s">
        <x:v>97</x:v>
      </x:c>
      <x:c r="I682" s="6">
        <x:v>27.561839485853852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20.7</x:v>
      </x:c>
      <x:c r="S682" s="8">
        <x:v>66291.80631632745</x:v>
      </x:c>
      <x:c r="T682" s="12">
        <x:v>342651.38545959524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233544</x:v>
      </x:c>
      <x:c r="B683" s="1">
        <x:v>44782.42609432835</x:v>
      </x:c>
      <x:c r="C683" s="6">
        <x:v>11.351297685</x:v>
      </x:c>
      <x:c r="D683" s="14" t="s">
        <x:v>94</x:v>
      </x:c>
      <x:c r="E683" s="15">
        <x:v>44771.483176158574</x:v>
      </x:c>
      <x:c r="F683" t="s">
        <x:v>99</x:v>
      </x:c>
      <x:c r="G683" s="6">
        <x:v>99.53364577834307</x:v>
      </x:c>
      <x:c r="H683" t="s">
        <x:v>97</x:v>
      </x:c>
      <x:c r="I683" s="6">
        <x:v>27.557873317934536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20.7</x:v>
      </x:c>
      <x:c r="S683" s="8">
        <x:v>66286.24751824167</x:v>
      </x:c>
      <x:c r="T683" s="12">
        <x:v>342640.02064374165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233554</x:v>
      </x:c>
      <x:c r="B684" s="1">
        <x:v>44782.42610551536</x:v>
      </x:c>
      <x:c r="C684" s="6">
        <x:v>11.36740698</x:v>
      </x:c>
      <x:c r="D684" s="14" t="s">
        <x:v>94</x:v>
      </x:c>
      <x:c r="E684" s="15">
        <x:v>44771.483176158574</x:v>
      </x:c>
      <x:c r="F684" t="s">
        <x:v>99</x:v>
      </x:c>
      <x:c r="G684" s="6">
        <x:v>99.51563332733797</x:v>
      </x:c>
      <x:c r="H684" t="s">
        <x:v>97</x:v>
      </x:c>
      <x:c r="I684" s="6">
        <x:v>27.56733804458463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20.701</x:v>
      </x:c>
      <x:c r="S684" s="8">
        <x:v>66285.92933324707</x:v>
      </x:c>
      <x:c r="T684" s="12">
        <x:v>342631.30719891837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233565</x:v>
      </x:c>
      <x:c r="B685" s="1">
        <x:v>44782.42611728457</x:v>
      </x:c>
      <x:c r="C685" s="6">
        <x:v>11.384354645</x:v>
      </x:c>
      <x:c r="D685" s="14" t="s">
        <x:v>94</x:v>
      </x:c>
      <x:c r="E685" s="15">
        <x:v>44771.483176158574</x:v>
      </x:c>
      <x:c r="F685" t="s">
        <x:v>99</x:v>
      </x:c>
      <x:c r="G685" s="6">
        <x:v>99.52206204517829</x:v>
      </x:c>
      <x:c r="H685" t="s">
        <x:v>97</x:v>
      </x:c>
      <x:c r="I685" s="6">
        <x:v>27.56989202301611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20.7</x:v>
      </x:c>
      <x:c r="S685" s="8">
        <x:v>66292.47616225286</x:v>
      </x:c>
      <x:c r="T685" s="12">
        <x:v>342651.8992538395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233580</x:v>
      </x:c>
      <x:c r="B686" s="1">
        <x:v>44782.42612904102</x:v>
      </x:c>
      <x:c r="C686" s="6">
        <x:v>11.40128392</x:v>
      </x:c>
      <x:c r="D686" s="14" t="s">
        <x:v>94</x:v>
      </x:c>
      <x:c r="E686" s="15">
        <x:v>44771.483176158574</x:v>
      </x:c>
      <x:c r="F686" t="s">
        <x:v>99</x:v>
      </x:c>
      <x:c r="G686" s="6">
        <x:v>99.59000169119875</x:v>
      </x:c>
      <x:c r="H686" t="s">
        <x:v>97</x:v>
      </x:c>
      <x:c r="I686" s="6">
        <x:v>27.573227221304933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20.692</x:v>
      </x:c>
      <x:c r="S686" s="8">
        <x:v>66280.80985281372</x:v>
      </x:c>
      <x:c r="T686" s="12">
        <x:v>342640.06689563417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233577</x:v>
      </x:c>
      <x:c r="B687" s="1">
        <x:v>44782.42614020361</x:v>
      </x:c>
      <x:c r="C687" s="6">
        <x:v>11.41735806</x:v>
      </x:c>
      <x:c r="D687" s="14" t="s">
        <x:v>94</x:v>
      </x:c>
      <x:c r="E687" s="15">
        <x:v>44771.483176158574</x:v>
      </x:c>
      <x:c r="F687" t="s">
        <x:v>99</x:v>
      </x:c>
      <x:c r="G687" s="6">
        <x:v>99.54940293846767</x:v>
      </x:c>
      <x:c r="H687" t="s">
        <x:v>97</x:v>
      </x:c>
      <x:c r="I687" s="6">
        <x:v>27.559976588216614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20.698</x:v>
      </x:c>
      <x:c r="S687" s="8">
        <x:v>66286.08252613708</x:v>
      </x:c>
      <x:c r="T687" s="12">
        <x:v>342635.4979987834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233595</x:v>
      </x:c>
      <x:c r="B688" s="1">
        <x:v>44782.42615197472</x:v>
      </x:c>
      <x:c r="C688" s="6">
        <x:v>11.434308455</x:v>
      </x:c>
      <x:c r="D688" s="14" t="s">
        <x:v>94</x:v>
      </x:c>
      <x:c r="E688" s="15">
        <x:v>44771.483176158574</x:v>
      </x:c>
      <x:c r="F688" t="s">
        <x:v>99</x:v>
      </x:c>
      <x:c r="G688" s="6">
        <x:v>99.52148291721495</x:v>
      </x:c>
      <x:c r="H688" t="s">
        <x:v>97</x:v>
      </x:c>
      <x:c r="I688" s="6">
        <x:v>27.57049295939987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20.7</x:v>
      </x:c>
      <x:c r="S688" s="8">
        <x:v>66283.29997180642</x:v>
      </x:c>
      <x:c r="T688" s="12">
        <x:v>342641.4400498654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233600</x:v>
      </x:c>
      <x:c r="B689" s="1">
        <x:v>44782.42616374535</x:v>
      </x:c>
      <x:c r="C689" s="6">
        <x:v>11.451258163333334</x:v>
      </x:c>
      <x:c r="D689" s="14" t="s">
        <x:v>94</x:v>
      </x:c>
      <x:c r="E689" s="15">
        <x:v>44771.483176158574</x:v>
      </x:c>
      <x:c r="F689" t="s">
        <x:v>99</x:v>
      </x:c>
      <x:c r="G689" s="6">
        <x:v>99.56052851967533</x:v>
      </x:c>
      <x:c r="H689" t="s">
        <x:v>97</x:v>
      </x:c>
      <x:c r="I689" s="6">
        <x:v>27.566887342710743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20.695999999999998</x:v>
      </x:c>
      <x:c r="S689" s="8">
        <x:v>66281.47972807953</x:v>
      </x:c>
      <x:c r="T689" s="12">
        <x:v>342634.52189002745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233614</x:v>
      </x:c>
      <x:c r="B690" s="1">
        <x:v>44782.42617491135</x:v>
      </x:c>
      <x:c r="C690" s="6">
        <x:v>11.46733721</x:v>
      </x:c>
      <x:c r="D690" s="14" t="s">
        <x:v>94</x:v>
      </x:c>
      <x:c r="E690" s="15">
        <x:v>44771.483176158574</x:v>
      </x:c>
      <x:c r="F690" t="s">
        <x:v>99</x:v>
      </x:c>
      <x:c r="G690" s="6">
        <x:v>99.53153211898743</x:v>
      </x:c>
      <x:c r="H690" t="s">
        <x:v>97</x:v>
      </x:c>
      <x:c r="I690" s="6">
        <x:v>27.569291086739668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20.698999999999998</x:v>
      </x:c>
      <x:c r="S690" s="8">
        <x:v>66279.73470286613</x:v>
      </x:c>
      <x:c r="T690" s="12">
        <x:v>342631.0870378198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233621</x:v>
      </x:c>
      <x:c r="B691" s="1">
        <x:v>44782.426186686826</x:v>
      </x:c>
      <x:c r="C691" s="6">
        <x:v>11.48429388</x:v>
      </x:c>
      <x:c r="D691" s="14" t="s">
        <x:v>94</x:v>
      </x:c>
      <x:c r="E691" s="15">
        <x:v>44771.483176158574</x:v>
      </x:c>
      <x:c r="F691" t="s">
        <x:v>99</x:v>
      </x:c>
      <x:c r="G691" s="6">
        <x:v>99.56754072781567</x:v>
      </x:c>
      <x:c r="H691" t="s">
        <x:v>97</x:v>
      </x:c>
      <x:c r="I691" s="6">
        <x:v>27.56884038460339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20.695</x:v>
      </x:c>
      <x:c r="S691" s="8">
        <x:v>66278.46189517167</x:v>
      </x:c>
      <x:c r="T691" s="12">
        <x:v>342619.2969793944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233626</x:v>
      </x:c>
      <x:c r="B692" s="1">
        <x:v>44782.426198460846</x:v>
      </x:c>
      <x:c r="C692" s="6">
        <x:v>11.501248473333334</x:v>
      </x:c>
      <x:c r="D692" s="14" t="s">
        <x:v>94</x:v>
      </x:c>
      <x:c r="E692" s="15">
        <x:v>44771.483176158574</x:v>
      </x:c>
      <x:c r="F692" t="s">
        <x:v>99</x:v>
      </x:c>
      <x:c r="G692" s="6">
        <x:v>99.61422982211705</x:v>
      </x:c>
      <x:c r="H692" t="s">
        <x:v>97</x:v>
      </x:c>
      <x:c r="I692" s="6">
        <x:v>27.54810815174642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20.692</x:v>
      </x:c>
      <x:c r="S692" s="8">
        <x:v>66273.81795886916</x:v>
      </x:c>
      <x:c r="T692" s="12">
        <x:v>342615.5899722521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233641</x:v>
      </x:c>
      <x:c r="B693" s="1">
        <x:v>44782.426209620935</x:v>
      </x:c>
      <x:c r="C693" s="6">
        <x:v>11.517319005</x:v>
      </x:c>
      <x:c r="D693" s="14" t="s">
        <x:v>94</x:v>
      </x:c>
      <x:c r="E693" s="15">
        <x:v>44771.483176158574</x:v>
      </x:c>
      <x:c r="F693" t="s">
        <x:v>99</x:v>
      </x:c>
      <x:c r="G693" s="6">
        <x:v>99.56620813909977</x:v>
      </x:c>
      <x:c r="H693" t="s">
        <x:v>97</x:v>
      </x:c>
      <x:c r="I693" s="6">
        <x:v>27.570222538013695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20.695</x:v>
      </x:c>
      <x:c r="S693" s="8">
        <x:v>66273.32884401504</x:v>
      </x:c>
      <x:c r="T693" s="12">
        <x:v>342619.26358409604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233650</x:v>
      </x:c>
      <x:c r="B694" s="1">
        <x:v>44782.42622138312</x:v>
      </x:c>
      <x:c r="C694" s="6">
        <x:v>11.534256553333334</x:v>
      </x:c>
      <x:c r="D694" s="14" t="s">
        <x:v>94</x:v>
      </x:c>
      <x:c r="E694" s="15">
        <x:v>44771.483176158574</x:v>
      </x:c>
      <x:c r="F694" t="s">
        <x:v>99</x:v>
      </x:c>
      <x:c r="G694" s="6">
        <x:v>99.56496248509362</x:v>
      </x:c>
      <x:c r="H694" t="s">
        <x:v>97</x:v>
      </x:c>
      <x:c r="I694" s="6">
        <x:v>27.57151455149915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20.695</x:v>
      </x:c>
      <x:c r="S694" s="8">
        <x:v>66277.55026360937</x:v>
      </x:c>
      <x:c r="T694" s="12">
        <x:v>342625.06186548073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233654</x:v>
      </x:c>
      <x:c r="B695" s="1">
        <x:v>44782.42623314167</x:v>
      </x:c>
      <x:c r="C695" s="6">
        <x:v>11.551188865</x:v>
      </x:c>
      <x:c r="D695" s="14" t="s">
        <x:v>94</x:v>
      </x:c>
      <x:c r="E695" s="15">
        <x:v>44771.483176158574</x:v>
      </x:c>
      <x:c r="F695" t="s">
        <x:v>99</x:v>
      </x:c>
      <x:c r="G695" s="6">
        <x:v>99.55855872618427</x:v>
      </x:c>
      <x:c r="H695" t="s">
        <x:v>97</x:v>
      </x:c>
      <x:c r="I695" s="6">
        <x:v>27.568930525025735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20.695999999999998</x:v>
      </x:c>
      <x:c r="S695" s="8">
        <x:v>66272.46599135363</x:v>
      </x:c>
      <x:c r="T695" s="12">
        <x:v>342626.6488564812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233666</x:v>
      </x:c>
      <x:c r="B696" s="1">
        <x:v>44782.42624432357</x:v>
      </x:c>
      <x:c r="C696" s="6">
        <x:v>11.567290803333334</x:v>
      </x:c>
      <x:c r="D696" s="14" t="s">
        <x:v>94</x:v>
      </x:c>
      <x:c r="E696" s="15">
        <x:v>44771.483176158574</x:v>
      </x:c>
      <x:c r="F696" t="s">
        <x:v>99</x:v>
      </x:c>
      <x:c r="G696" s="6">
        <x:v>99.53961316288922</x:v>
      </x:c>
      <x:c r="H696" t="s">
        <x:v>97</x:v>
      </x:c>
      <x:c r="I696" s="6">
        <x:v>27.570132397556335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20.698</x:v>
      </x:c>
      <x:c r="S696" s="8">
        <x:v>66270.32016216623</x:v>
      </x:c>
      <x:c r="T696" s="12">
        <x:v>342619.21012425487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233671</x:v>
      </x:c>
      <x:c r="B697" s="1">
        <x:v>44782.42625609328</x:v>
      </x:c>
      <x:c r="C697" s="6">
        <x:v>11.584239175</x:v>
      </x:c>
      <x:c r="D697" s="14" t="s">
        <x:v>94</x:v>
      </x:c>
      <x:c r="E697" s="15">
        <x:v>44771.483176158574</x:v>
      </x:c>
      <x:c r="F697" t="s">
        <x:v>99</x:v>
      </x:c>
      <x:c r="G697" s="6">
        <x:v>99.55296671407994</x:v>
      </x:c>
      <x:c r="H697" t="s">
        <x:v>97</x:v>
      </x:c>
      <x:c r="I697" s="6">
        <x:v>27.565505190673775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20.697</x:v>
      </x:c>
      <x:c r="S697" s="8">
        <x:v>66268.51737798404</x:v>
      </x:c>
      <x:c r="T697" s="12">
        <x:v>342612.79843933776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233686</x:v>
      </x:c>
      <x:c r="B698" s="1">
        <x:v>44782.42626786707</x:v>
      </x:c>
      <x:c r="C698" s="6">
        <x:v>11.601193448333333</x:v>
      </x:c>
      <x:c r="D698" s="14" t="s">
        <x:v>94</x:v>
      </x:c>
      <x:c r="E698" s="15">
        <x:v>44771.483176158574</x:v>
      </x:c>
      <x:c r="F698" t="s">
        <x:v>99</x:v>
      </x:c>
      <x:c r="G698" s="6">
        <x:v>99.52203420726346</x:v>
      </x:c>
      <x:c r="H698" t="s">
        <x:v>97</x:v>
      </x:c>
      <x:c r="I698" s="6">
        <x:v>27.57914645525807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20.698999999999998</x:v>
      </x:c>
      <x:c r="S698" s="8">
        <x:v>66269.0735926947</x:v>
      </x:c>
      <x:c r="T698" s="12">
        <x:v>342610.5832225274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233695</x:v>
      </x:c>
      <x:c r="B699" s="1">
        <x:v>44782.42627903233</x:v>
      </x:c>
      <x:c r="C699" s="6">
        <x:v>11.61727141</x:v>
      </x:c>
      <x:c r="D699" s="14" t="s">
        <x:v>94</x:v>
      </x:c>
      <x:c r="E699" s="15">
        <x:v>44771.483176158574</x:v>
      </x:c>
      <x:c r="F699" t="s">
        <x:v>99</x:v>
      </x:c>
      <x:c r="G699" s="6">
        <x:v>99.59214589221735</x:v>
      </x:c>
      <x:c r="H699" t="s">
        <x:v>97</x:v>
      </x:c>
      <x:c r="I699" s="6">
        <x:v>27.571003755410402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20.692</x:v>
      </x:c>
      <x:c r="S699" s="8">
        <x:v>66269.95314352347</x:v>
      </x:c>
      <x:c r="T699" s="12">
        <x:v>342613.24517734925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233699</x:v>
      </x:c>
      <x:c r="B700" s="1">
        <x:v>44782.426290793184</x:v>
      </x:c>
      <x:c r="C700" s="6">
        <x:v>11.634207038333333</x:v>
      </x:c>
      <x:c r="D700" s="14" t="s">
        <x:v>94</x:v>
      </x:c>
      <x:c r="E700" s="15">
        <x:v>44771.483176158574</x:v>
      </x:c>
      <x:c r="F700" t="s">
        <x:v>99</x:v>
      </x:c>
      <x:c r="G700" s="6">
        <x:v>99.59150427555387</x:v>
      </x:c>
      <x:c r="H700" t="s">
        <x:v>97</x:v>
      </x:c>
      <x:c r="I700" s="6">
        <x:v>27.553216081284972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20.694</x:v>
      </x:c>
      <x:c r="S700" s="8">
        <x:v>66270.14278012459</x:v>
      </x:c>
      <x:c r="T700" s="12">
        <x:v>342602.622031761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233708</x:v>
      </x:c>
      <x:c r="B701" s="1">
        <x:v>44782.42630254791</x:v>
      </x:c>
      <x:c r="C701" s="6">
        <x:v>11.65113384</x:v>
      </x:c>
      <x:c r="D701" s="14" t="s">
        <x:v>94</x:v>
      </x:c>
      <x:c r="E701" s="15">
        <x:v>44771.483176158574</x:v>
      </x:c>
      <x:c r="F701" t="s">
        <x:v>99</x:v>
      </x:c>
      <x:c r="G701" s="6">
        <x:v>99.59666283689735</x:v>
      </x:c>
      <x:c r="H701" t="s">
        <x:v>97</x:v>
      </x:c>
      <x:c r="I701" s="6">
        <x:v>27.547867778782802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20.694</x:v>
      </x:c>
      <x:c r="S701" s="8">
        <x:v>66262.13444581394</x:v>
      </x:c>
      <x:c r="T701" s="12">
        <x:v>342606.339939187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233714</x:v>
      </x:c>
      <x:c r="B702" s="1">
        <x:v>44782.426313723605</x:v>
      </x:c>
      <x:c r="C702" s="6">
        <x:v>11.667226841666666</x:v>
      </x:c>
      <x:c r="D702" s="14" t="s">
        <x:v>94</x:v>
      </x:c>
      <x:c r="E702" s="15">
        <x:v>44771.483176158574</x:v>
      </x:c>
      <x:c r="F702" t="s">
        <x:v>99</x:v>
      </x:c>
      <x:c r="G702" s="6">
        <x:v>99.59057866939656</x:v>
      </x:c>
      <x:c r="H702" t="s">
        <x:v>97</x:v>
      </x:c>
      <x:c r="I702" s="6">
        <x:v>27.563401916926523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20.692999999999998</x:v>
      </x:c>
      <x:c r="S702" s="8">
        <x:v>66265.99135231762</x:v>
      </x:c>
      <x:c r="T702" s="12">
        <x:v>342611.79348167684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233729</x:v>
      </x:c>
      <x:c r="B703" s="1">
        <x:v>44782.426325496315</x:v>
      </x:c>
      <x:c r="C703" s="6">
        <x:v>11.684179545</x:v>
      </x:c>
      <x:c r="D703" s="14" t="s">
        <x:v>94</x:v>
      </x:c>
      <x:c r="E703" s="15">
        <x:v>44771.483176158574</x:v>
      </x:c>
      <x:c r="F703" t="s">
        <x:v>99</x:v>
      </x:c>
      <x:c r="G703" s="6">
        <x:v>99.57237885289233</x:v>
      </x:c>
      <x:c r="H703" t="s">
        <x:v>97</x:v>
      </x:c>
      <x:c r="I703" s="6">
        <x:v>27.563822571570654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20.695</x:v>
      </x:c>
      <x:c r="S703" s="8">
        <x:v>66258.46087946912</x:v>
      </x:c>
      <x:c r="T703" s="12">
        <x:v>342603.0737101056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233737</x:v>
      </x:c>
      <x:c r="B704" s="1">
        <x:v>44782.426337281926</x:v>
      </x:c>
      <x:c r="C704" s="6">
        <x:v>11.701150825</x:v>
      </x:c>
      <x:c r="D704" s="14" t="s">
        <x:v>94</x:v>
      </x:c>
      <x:c r="E704" s="15">
        <x:v>44771.483176158574</x:v>
      </x:c>
      <x:c r="F704" t="s">
        <x:v>99</x:v>
      </x:c>
      <x:c r="G704" s="6">
        <x:v>99.60249128918224</x:v>
      </x:c>
      <x:c r="H704" t="s">
        <x:v>97</x:v>
      </x:c>
      <x:c r="I704" s="6">
        <x:v>27.560277055507868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20.692</x:v>
      </x:c>
      <x:c r="S704" s="8">
        <x:v>66261.84710062588</x:v>
      </x:c>
      <x:c r="T704" s="12">
        <x:v>342603.8993392123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233749</x:v>
      </x:c>
      <x:c r="B705" s="1">
        <x:v>44782.4263484425</x:v>
      </x:c>
      <x:c r="C705" s="6">
        <x:v>11.717222061666666</x:v>
      </x:c>
      <x:c r="D705" s="14" t="s">
        <x:v>94</x:v>
      </x:c>
      <x:c r="E705" s="15">
        <x:v>44771.483176158574</x:v>
      </x:c>
      <x:c r="F705" t="s">
        <x:v>99</x:v>
      </x:c>
      <x:c r="G705" s="6">
        <x:v>99.64137336571453</x:v>
      </x:c>
      <x:c r="H705" t="s">
        <x:v>97</x:v>
      </x:c>
      <x:c r="I705" s="6">
        <x:v>27.556881776687078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20.688</x:v>
      </x:c>
      <x:c r="S705" s="8">
        <x:v>66252.33057925713</x:v>
      </x:c>
      <x:c r="T705" s="12">
        <x:v>342603.2819350039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233756</x:v>
      </x:c>
      <x:c r="B706" s="1">
        <x:v>44782.4263602149</x:v>
      </x:c>
      <x:c r="C706" s="6">
        <x:v>11.734174315</x:v>
      </x:c>
      <x:c r="D706" s="14" t="s">
        <x:v>94</x:v>
      </x:c>
      <x:c r="E706" s="15">
        <x:v>44771.483176158574</x:v>
      </x:c>
      <x:c r="F706" t="s">
        <x:v>99</x:v>
      </x:c>
      <x:c r="G706" s="6">
        <x:v>99.60753652235728</x:v>
      </x:c>
      <x:c r="H706" t="s">
        <x:v>97</x:v>
      </x:c>
      <x:c r="I706" s="6">
        <x:v>27.564273273032995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20.691</x:v>
      </x:c>
      <x:c r="S706" s="8">
        <x:v>66258.53676376621</x:v>
      </x:c>
      <x:c r="T706" s="12">
        <x:v>342611.4666377458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233761</x:v>
      </x:c>
      <x:c r="B707" s="1">
        <x:v>44782.42637199337</x:v>
      </x:c>
      <x:c r="C707" s="6">
        <x:v>11.751135315</x:v>
      </x:c>
      <x:c r="D707" s="14" t="s">
        <x:v>94</x:v>
      </x:c>
      <x:c r="E707" s="15">
        <x:v>44771.483176158574</x:v>
      </x:c>
      <x:c r="F707" t="s">
        <x:v>99</x:v>
      </x:c>
      <x:c r="G707" s="6">
        <x:v>99.60759448611337</x:v>
      </x:c>
      <x:c r="H707" t="s">
        <x:v>97</x:v>
      </x:c>
      <x:c r="I707" s="6">
        <x:v>27.564213179501166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20.691</x:v>
      </x:c>
      <x:c r="S707" s="8">
        <x:v>66255.44043482501</x:v>
      </x:c>
      <x:c r="T707" s="12">
        <x:v>342605.5335405803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233776</x:v>
      </x:c>
      <x:c r="B708" s="1">
        <x:v>44782.42638317222</x:v>
      </x:c>
      <x:c r="C708" s="6">
        <x:v>11.767232851666666</x:v>
      </x:c>
      <x:c r="D708" s="14" t="s">
        <x:v>94</x:v>
      </x:c>
      <x:c r="E708" s="15">
        <x:v>44771.483176158574</x:v>
      </x:c>
      <x:c r="F708" t="s">
        <x:v>99</x:v>
      </x:c>
      <x:c r="G708" s="6">
        <x:v>99.63949674218657</x:v>
      </x:c>
      <x:c r="H708" t="s">
        <x:v>97</x:v>
      </x:c>
      <x:c r="I708" s="6">
        <x:v>27.577283548014748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20.686</x:v>
      </x:c>
      <x:c r="S708" s="8">
        <x:v>66257.61346684738</x:v>
      </x:c>
      <x:c r="T708" s="12">
        <x:v>342609.4079893942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233782</x:v>
      </x:c>
      <x:c r="B709" s="1">
        <x:v>44782.42639495248</x:v>
      </x:c>
      <x:c r="C709" s="6">
        <x:v>11.784196433333333</x:v>
      </x:c>
      <x:c r="D709" s="14" t="s">
        <x:v>94</x:v>
      </x:c>
      <x:c r="E709" s="15">
        <x:v>44771.483176158574</x:v>
      </x:c>
      <x:c r="F709" t="s">
        <x:v>99</x:v>
      </x:c>
      <x:c r="G709" s="6">
        <x:v>99.60860663361578</x:v>
      </x:c>
      <x:c r="H709" t="s">
        <x:v>97</x:v>
      </x:c>
      <x:c r="I709" s="6">
        <x:v>27.553937201375902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20.692</x:v>
      </x:c>
      <x:c r="S709" s="8">
        <x:v>66256.12866294615</x:v>
      </x:c>
      <x:c r="T709" s="12">
        <x:v>342595.4917399803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233791</x:v>
      </x:c>
      <x:c r="B710" s="1">
        <x:v>44782.426406731145</x:v>
      </x:c>
      <x:c r="C710" s="6">
        <x:v>11.801157705</x:v>
      </x:c>
      <x:c r="D710" s="14" t="s">
        <x:v>94</x:v>
      </x:c>
      <x:c r="E710" s="15">
        <x:v>44771.483176158574</x:v>
      </x:c>
      <x:c r="F710" t="s">
        <x:v>99</x:v>
      </x:c>
      <x:c r="G710" s="6">
        <x:v>99.61614731983688</x:v>
      </x:c>
      <x:c r="H710" t="s">
        <x:v>97</x:v>
      </x:c>
      <x:c r="I710" s="6">
        <x:v>27.564573740708965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20.689999999999998</x:v>
      </x:c>
      <x:c r="S710" s="8">
        <x:v>66251.50838448017</x:v>
      </x:c>
      <x:c r="T710" s="12">
        <x:v>342607.10980193526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233803</x:v>
      </x:c>
      <x:c r="B711" s="1">
        <x:v>44782.42641789939</x:v>
      </x:c>
      <x:c r="C711" s="6">
        <x:v>11.81723998</x:v>
      </x:c>
      <x:c r="D711" s="14" t="s">
        <x:v>94</x:v>
      </x:c>
      <x:c r="E711" s="15">
        <x:v>44771.483176158574</x:v>
      </x:c>
      <x:c r="F711" t="s">
        <x:v>99</x:v>
      </x:c>
      <x:c r="G711" s="6">
        <x:v>99.62110689511125</x:v>
      </x:c>
      <x:c r="H711" t="s">
        <x:v>97</x:v>
      </x:c>
      <x:c r="I711" s="6">
        <x:v>27.568660103765524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20.689</x:v>
      </x:c>
      <x:c r="S711" s="8">
        <x:v>66253.82040733143</x:v>
      </x:c>
      <x:c r="T711" s="12">
        <x:v>342592.5064483008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233806</x:v>
      </x:c>
      <x:c r="B712" s="1">
        <x:v>44782.42642964291</x:v>
      </x:c>
      <x:c r="C712" s="6">
        <x:v>11.834150645</x:v>
      </x:c>
      <x:c r="D712" s="14" t="s">
        <x:v>94</x:v>
      </x:c>
      <x:c r="E712" s="15">
        <x:v>44771.483176158574</x:v>
      </x:c>
      <x:c r="F712" t="s">
        <x:v>99</x:v>
      </x:c>
      <x:c r="G712" s="6">
        <x:v>99.64555165817451</x:v>
      </x:c>
      <x:c r="H712" t="s">
        <x:v>97</x:v>
      </x:c>
      <x:c r="I712" s="6">
        <x:v>27.561779392365224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20.686999999999998</x:v>
      </x:c>
      <x:c r="S712" s="8">
        <x:v>66257.68664869541</x:v>
      </x:c>
      <x:c r="T712" s="12">
        <x:v>342598.88473219034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233819</x:v>
      </x:c>
      <x:c r="B713" s="1">
        <x:v>44782.426441403215</x:v>
      </x:c>
      <x:c r="C713" s="6">
        <x:v>11.85108548</x:v>
      </x:c>
      <x:c r="D713" s="14" t="s">
        <x:v>94</x:v>
      </x:c>
      <x:c r="E713" s="15">
        <x:v>44771.483176158574</x:v>
      </x:c>
      <x:c r="F713" t="s">
        <x:v>99</x:v>
      </x:c>
      <x:c r="G713" s="6">
        <x:v>99.59017889460908</x:v>
      </x:c>
      <x:c r="H713" t="s">
        <x:v>97</x:v>
      </x:c>
      <x:c r="I713" s="6">
        <x:v>27.58227133424498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20.691</x:v>
      </x:c>
      <x:c r="S713" s="8">
        <x:v>66251.31036667645</x:v>
      </x:c>
      <x:c r="T713" s="12">
        <x:v>342590.9853068399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233829</x:v>
      </x:c>
      <x:c r="B714" s="1">
        <x:v>44782.42645258235</x:v>
      </x:c>
      <x:c r="C714" s="6">
        <x:v>11.867183443333333</x:v>
      </x:c>
      <x:c r="D714" s="14" t="s">
        <x:v>94</x:v>
      </x:c>
      <x:c r="E714" s="15">
        <x:v>44771.483176158574</x:v>
      </x:c>
      <x:c r="F714" t="s">
        <x:v>99</x:v>
      </x:c>
      <x:c r="G714" s="6">
        <x:v>99.62093686057574</x:v>
      </x:c>
      <x:c r="H714" t="s">
        <x:v>97</x:v>
      </x:c>
      <x:c r="I714" s="6">
        <x:v>27.57806476705491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20.688</x:v>
      </x:c>
      <x:c r="S714" s="8">
        <x:v>66249.31521671155</x:v>
      </x:c>
      <x:c r="T714" s="12">
        <x:v>342594.42077671667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233836</x:v>
      </x:c>
      <x:c r="B715" s="1">
        <x:v>44782.42646434552</x:v>
      </x:c>
      <x:c r="C715" s="6">
        <x:v>11.884122408333333</x:v>
      </x:c>
      <x:c r="D715" s="14" t="s">
        <x:v>94</x:v>
      </x:c>
      <x:c r="E715" s="15">
        <x:v>44771.483176158574</x:v>
      </x:c>
      <x:c r="F715" t="s">
        <x:v>99</x:v>
      </x:c>
      <x:c r="G715" s="6">
        <x:v>99.63496628045623</x:v>
      </x:c>
      <x:c r="H715" t="s">
        <x:v>97</x:v>
      </x:c>
      <x:c r="I715" s="6">
        <x:v>27.563522103961986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20.688</x:v>
      </x:c>
      <x:c r="S715" s="8">
        <x:v>66251.10629408852</x:v>
      </x:c>
      <x:c r="T715" s="12">
        <x:v>342600.0136921606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233845</x:v>
      </x:c>
      <x:c r="B716" s="1">
        <x:v>44782.426476109446</x:v>
      </x:c>
      <x:c r="C716" s="6">
        <x:v>11.90106246</x:v>
      </x:c>
      <x:c r="D716" s="14" t="s">
        <x:v>94</x:v>
      </x:c>
      <x:c r="E716" s="15">
        <x:v>44771.483176158574</x:v>
      </x:c>
      <x:c r="F716" t="s">
        <x:v>99</x:v>
      </x:c>
      <x:c r="G716" s="6">
        <x:v>99.63244819370846</x:v>
      </x:c>
      <x:c r="H716" t="s">
        <x:v>97</x:v>
      </x:c>
      <x:c r="I716" s="6">
        <x:v>27.575360548074514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20.686999999999998</x:v>
      </x:c>
      <x:c r="S716" s="8">
        <x:v>66247.22401891364</x:v>
      </x:c>
      <x:c r="T716" s="12">
        <x:v>342593.52145235304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233852</x:v>
      </x:c>
      <x:c r="B717" s="1">
        <x:v>44782.42648787104</x:v>
      </x:c>
      <x:c r="C717" s="6">
        <x:v>11.917999151666667</x:v>
      </x:c>
      <x:c r="D717" s="14" t="s">
        <x:v>94</x:v>
      </x:c>
      <x:c r="E717" s="15">
        <x:v>44771.483176158574</x:v>
      </x:c>
      <x:c r="F717" t="s">
        <x:v>99</x:v>
      </x:c>
      <x:c r="G717" s="6">
        <x:v>99.63448195231457</x:v>
      </x:c>
      <x:c r="H717" t="s">
        <x:v>97</x:v>
      </x:c>
      <x:c r="I717" s="6">
        <x:v>27.58248166274325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20.686</x:v>
      </x:c>
      <x:c r="S717" s="8">
        <x:v>66249.77928207594</x:v>
      </x:c>
      <x:c r="T717" s="12">
        <x:v>342588.0208578416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233866</x:v>
      </x:c>
      <x:c r="B718" s="1">
        <x:v>44782.4264990484</x:v>
      </x:c>
      <x:c r="C718" s="6">
        <x:v>11.934094556666667</x:v>
      </x:c>
      <x:c r="D718" s="14" t="s">
        <x:v>94</x:v>
      </x:c>
      <x:c r="E718" s="15">
        <x:v>44771.483176158574</x:v>
      </x:c>
      <x:c r="F718" t="s">
        <x:v>99</x:v>
      </x:c>
      <x:c r="G718" s="6">
        <x:v>99.57913698471134</x:v>
      </x:c>
      <x:c r="H718" t="s">
        <x:v>97</x:v>
      </x:c>
      <x:c r="I718" s="6">
        <x:v>27.584494807604187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20.692</x:v>
      </x:c>
      <x:c r="S718" s="8">
        <x:v>66248.28572208184</x:v>
      </x:c>
      <x:c r="T718" s="12">
        <x:v>342588.45297821943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233869</x:v>
      </x:c>
      <x:c r="B719" s="1">
        <x:v>44782.42651080872</x:v>
      </x:c>
      <x:c r="C719" s="6">
        <x:v>11.951029411666667</x:v>
      </x:c>
      <x:c r="D719" s="14" t="s">
        <x:v>94</x:v>
      </x:c>
      <x:c r="E719" s="15">
        <x:v>44771.483176158574</x:v>
      </x:c>
      <x:c r="F719" t="s">
        <x:v>99</x:v>
      </x:c>
      <x:c r="G719" s="6">
        <x:v>99.59716191122813</x:v>
      </x:c>
      <x:c r="H719" t="s">
        <x:v>97</x:v>
      </x:c>
      <x:c r="I719" s="6">
        <x:v>27.575030032570794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20.691</x:v>
      </x:c>
      <x:c r="S719" s="8">
        <x:v>66239.7599175584</x:v>
      </x:c>
      <x:c r="T719" s="12">
        <x:v>342594.4351871289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233879</x:v>
      </x:c>
      <x:c r="B720" s="1">
        <x:v>44782.426522559465</x:v>
      </x:c>
      <x:c r="C720" s="6">
        <x:v>11.967950483333333</x:v>
      </x:c>
      <x:c r="D720" s="14" t="s">
        <x:v>94</x:v>
      </x:c>
      <x:c r="E720" s="15">
        <x:v>44771.483176158574</x:v>
      </x:c>
      <x:c r="F720" t="s">
        <x:v>99</x:v>
      </x:c>
      <x:c r="G720" s="6">
        <x:v>99.58600044313984</x:v>
      </x:c>
      <x:c r="H720" t="s">
        <x:v>97</x:v>
      </x:c>
      <x:c r="I720" s="6">
        <x:v>27.568149308111515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20.692999999999998</x:v>
      </x:c>
      <x:c r="S720" s="8">
        <x:v>66248.86988911052</x:v>
      </x:c>
      <x:c r="T720" s="12">
        <x:v>342589.16097745043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233890</x:v>
      </x:c>
      <x:c r="B721" s="1">
        <x:v>44782.42653373844</x:v>
      </x:c>
      <x:c r="C721" s="6">
        <x:v>11.984048215</x:v>
      </x:c>
      <x:c r="D721" s="14" t="s">
        <x:v>94</x:v>
      </x:c>
      <x:c r="E721" s="15">
        <x:v>44771.483176158574</x:v>
      </x:c>
      <x:c r="F721" t="s">
        <x:v>99</x:v>
      </x:c>
      <x:c r="G721" s="6">
        <x:v>99.61391287094153</x:v>
      </x:c>
      <x:c r="H721" t="s">
        <x:v>97</x:v>
      </x:c>
      <x:c r="I721" s="6">
        <x:v>27.55766299097877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20.691</x:v>
      </x:c>
      <x:c r="S721" s="8">
        <x:v>66241.09047165135</x:v>
      </x:c>
      <x:c r="T721" s="12">
        <x:v>342579.20791259676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233902</x:v>
      </x:c>
      <x:c r="B722" s="1">
        <x:v>44782.426545508555</x:v>
      </x:c>
      <x:c r="C722" s="6">
        <x:v>12.000997175</x:v>
      </x:c>
      <x:c r="D722" s="14" t="s">
        <x:v>94</x:v>
      </x:c>
      <x:c r="E722" s="15">
        <x:v>44771.483176158574</x:v>
      </x:c>
      <x:c r="F722" t="s">
        <x:v>99</x:v>
      </x:c>
      <x:c r="G722" s="6">
        <x:v>99.60568491720474</x:v>
      </x:c>
      <x:c r="H722" t="s">
        <x:v>97</x:v>
      </x:c>
      <x:c r="I722" s="6">
        <x:v>27.575420641805977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20.689999999999998</x:v>
      </x:c>
      <x:c r="S722" s="8">
        <x:v>66244.47908793976</x:v>
      </x:c>
      <x:c r="T722" s="12">
        <x:v>342582.3744006743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233906</x:v>
      </x:c>
      <x:c r="B723" s="1">
        <x:v>44782.426557264334</x:v>
      </x:c>
      <x:c r="C723" s="6">
        <x:v>12.017925501666667</x:v>
      </x:c>
      <x:c r="D723" s="14" t="s">
        <x:v>94</x:v>
      </x:c>
      <x:c r="E723" s="15">
        <x:v>44771.483176158574</x:v>
      </x:c>
      <x:c r="F723" t="s">
        <x:v>99</x:v>
      </x:c>
      <x:c r="G723" s="6">
        <x:v>99.6111369265886</x:v>
      </x:c>
      <x:c r="H723" t="s">
        <x:v>97</x:v>
      </x:c>
      <x:c r="I723" s="6">
        <x:v>27.578996220764566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20.689</x:v>
      </x:c>
      <x:c r="S723" s="8">
        <x:v>66240.03564712778</x:v>
      </x:c>
      <x:c r="T723" s="12">
        <x:v>342589.8651139293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233914</x:v>
      </x:c>
      <x:c r="B724" s="1">
        <x:v>44782.42656843523</x:v>
      </x:c>
      <x:c r="C724" s="6">
        <x:v>12.034011591666667</x:v>
      </x:c>
      <x:c r="D724" s="14" t="s">
        <x:v>94</x:v>
      </x:c>
      <x:c r="E724" s="15">
        <x:v>44771.483176158574</x:v>
      </x:c>
      <x:c r="F724" t="s">
        <x:v>99</x:v>
      </x:c>
      <x:c r="G724" s="6">
        <x:v>99.61357130106468</x:v>
      </x:c>
      <x:c r="H724" t="s">
        <x:v>97</x:v>
      </x:c>
      <x:c r="I724" s="6">
        <x:v>27.576472282280974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20.689</x:v>
      </x:c>
      <x:c r="S724" s="8">
        <x:v>66239.49177788441</x:v>
      </x:c>
      <x:c r="T724" s="12">
        <x:v>342574.36144894443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233922</x:v>
      </x:c>
      <x:c r="B725" s="1">
        <x:v>44782.426580192194</x:v>
      </x:c>
      <x:c r="C725" s="6">
        <x:v>12.050941621666666</x:v>
      </x:c>
      <x:c r="D725" s="14" t="s">
        <x:v>94</x:v>
      </x:c>
      <x:c r="E725" s="15">
        <x:v>44771.483176158574</x:v>
      </x:c>
      <x:c r="F725" t="s">
        <x:v>99</x:v>
      </x:c>
      <x:c r="G725" s="6">
        <x:v>99.6195997006635</x:v>
      </x:c>
      <x:c r="H725" t="s">
        <x:v>97</x:v>
      </x:c>
      <x:c r="I725" s="6">
        <x:v>27.570222538013695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20.689</x:v>
      </x:c>
      <x:c r="S725" s="8">
        <x:v>66231.94384458862</x:v>
      </x:c>
      <x:c r="T725" s="12">
        <x:v>342582.7346111939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233931</x:v>
      </x:c>
      <x:c r="B726" s="1">
        <x:v>44782.42659196789</x:v>
      </x:c>
      <x:c r="C726" s="6">
        <x:v>12.067898613333334</x:v>
      </x:c>
      <x:c r="D726" s="14" t="s">
        <x:v>94</x:v>
      </x:c>
      <x:c r="E726" s="15">
        <x:v>44771.483176158574</x:v>
      </x:c>
      <x:c r="F726" t="s">
        <x:v>99</x:v>
      </x:c>
      <x:c r="G726" s="6">
        <x:v>99.67911424887829</x:v>
      </x:c>
      <x:c r="H726" t="s">
        <x:v>97</x:v>
      </x:c>
      <x:c r="I726" s="6">
        <x:v>27.554688368301868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20.684</x:v>
      </x:c>
      <x:c r="S726" s="8">
        <x:v>66236.5173492284</x:v>
      </x:c>
      <x:c r="T726" s="12">
        <x:v>342569.17717429687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233944</x:v>
      </x:c>
      <x:c r="B727" s="1">
        <x:v>44782.42660315343</x:v>
      </x:c>
      <x:c r="C727" s="6">
        <x:v>12.084005798333333</x:v>
      </x:c>
      <x:c r="D727" s="14" t="s">
        <x:v>94</x:v>
      </x:c>
      <x:c r="E727" s="15">
        <x:v>44771.483176158574</x:v>
      </x:c>
      <x:c r="F727" t="s">
        <x:v>99</x:v>
      </x:c>
      <x:c r="G727" s="6">
        <x:v>99.66594787045847</x:v>
      </x:c>
      <x:c r="H727" t="s">
        <x:v>97</x:v>
      </x:c>
      <x:c r="I727" s="6">
        <x:v>27.568329588921642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20.684</x:v>
      </x:c>
      <x:c r="S727" s="8">
        <x:v>66226.5989370464</x:v>
      </x:c>
      <x:c r="T727" s="12">
        <x:v>342568.05370839214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233949</x:v>
      </x:c>
      <x:c r="B728" s="1">
        <x:v>44782.42661492836</x:v>
      </x:c>
      <x:c r="C728" s="6">
        <x:v>12.100961698333334</x:v>
      </x:c>
      <x:c r="D728" s="14" t="s">
        <x:v>94</x:v>
      </x:c>
      <x:c r="E728" s="15">
        <x:v>44771.483176158574</x:v>
      </x:c>
      <x:c r="F728" t="s">
        <x:v>99</x:v>
      </x:c>
      <x:c r="G728" s="6">
        <x:v>99.64578756186305</x:v>
      </x:c>
      <x:c r="H728" t="s">
        <x:v>97</x:v>
      </x:c>
      <x:c r="I728" s="6">
        <x:v>27.570763380807875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20.686</x:v>
      </x:c>
      <x:c r="S728" s="8">
        <x:v>66235.82007421734</x:v>
      </x:c>
      <x:c r="T728" s="12">
        <x:v>342561.650819701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233960</x:v>
      </x:c>
      <x:c r="B729" s="1">
        <x:v>44782.42662670925</x:v>
      </x:c>
      <x:c r="C729" s="6">
        <x:v>12.117926176666666</x:v>
      </x:c>
      <x:c r="D729" s="14" t="s">
        <x:v>94</x:v>
      </x:c>
      <x:c r="E729" s="15">
        <x:v>44771.483176158574</x:v>
      </x:c>
      <x:c r="F729" t="s">
        <x:v>99</x:v>
      </x:c>
      <x:c r="G729" s="6">
        <x:v>99.72044718592582</x:v>
      </x:c>
      <x:c r="H729" t="s">
        <x:v>97</x:v>
      </x:c>
      <x:c r="I729" s="6">
        <x:v>27.55802355148171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20.679</x:v>
      </x:c>
      <x:c r="S729" s="8">
        <x:v>66222.62874434023</x:v>
      </x:c>
      <x:c r="T729" s="12">
        <x:v>342577.0705625352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233969</x:v>
      </x:c>
      <x:c r="B730" s="1">
        <x:v>44782.42663788512</x:v>
      </x:c>
      <x:c r="C730" s="6">
        <x:v>12.134019431666667</x:v>
      </x:c>
      <x:c r="D730" s="14" t="s">
        <x:v>94</x:v>
      </x:c>
      <x:c r="E730" s="15">
        <x:v>44771.483176158574</x:v>
      </x:c>
      <x:c r="F730" t="s">
        <x:v>99</x:v>
      </x:c>
      <x:c r="G730" s="6">
        <x:v>99.66472998122258</x:v>
      </x:c>
      <x:c r="H730" t="s">
        <x:v>97</x:v>
      </x:c>
      <x:c r="I730" s="6">
        <x:v>27.569591554864473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20.684</x:v>
      </x:c>
      <x:c r="S730" s="8">
        <x:v>66229.89721481169</x:v>
      </x:c>
      <x:c r="T730" s="12">
        <x:v>342564.5329256149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233980</x:v>
      </x:c>
      <x:c r="B731" s="1">
        <x:v>44782.42664966125</x:v>
      </x:c>
      <x:c r="C731" s="6">
        <x:v>12.150977063333332</x:v>
      </x:c>
      <x:c r="D731" s="14" t="s">
        <x:v>94</x:v>
      </x:c>
      <x:c r="E731" s="15">
        <x:v>44771.483176158574</x:v>
      </x:c>
      <x:c r="F731" t="s">
        <x:v>99</x:v>
      </x:c>
      <x:c r="G731" s="6">
        <x:v>99.63157859588044</x:v>
      </x:c>
      <x:c r="H731" t="s">
        <x:v>97</x:v>
      </x:c>
      <x:c r="I731" s="6">
        <x:v>27.576261954159236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20.686999999999998</x:v>
      </x:c>
      <x:c r="S731" s="8">
        <x:v>66226.23097936729</x:v>
      </x:c>
      <x:c r="T731" s="12">
        <x:v>342562.5198472426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233989</x:v>
      </x:c>
      <x:c r="B732" s="1">
        <x:v>44782.426661413694</x:v>
      </x:c>
      <x:c r="C732" s="6">
        <x:v>12.167900578333333</x:v>
      </x:c>
      <x:c r="D732" s="14" t="s">
        <x:v>94</x:v>
      </x:c>
      <x:c r="E732" s="15">
        <x:v>44771.483176158574</x:v>
      </x:c>
      <x:c r="F732" t="s">
        <x:v>99</x:v>
      </x:c>
      <x:c r="G732" s="6">
        <x:v>99.59435981485183</x:v>
      </x:c>
      <x:c r="H732" t="s">
        <x:v>97</x:v>
      </x:c>
      <x:c r="I732" s="6">
        <x:v>27.596393419800734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20.689</x:v>
      </x:c>
      <x:c r="S732" s="8">
        <x:v>66227.42805780737</x:v>
      </x:c>
      <x:c r="T732" s="12">
        <x:v>342563.09619628097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234001</x:v>
      </x:c>
      <x:c r="B733" s="1">
        <x:v>44782.4266725779</x:v>
      </x:c>
      <x:c r="C733" s="6">
        <x:v>12.183977028333333</x:v>
      </x:c>
      <x:c r="D733" s="14" t="s">
        <x:v>94</x:v>
      </x:c>
      <x:c r="E733" s="15">
        <x:v>44771.483176158574</x:v>
      </x:c>
      <x:c r="F733" t="s">
        <x:v>99</x:v>
      </x:c>
      <x:c r="G733" s="6">
        <x:v>99.70721775748743</x:v>
      </x:c>
      <x:c r="H733" t="s">
        <x:v>97</x:v>
      </x:c>
      <x:c r="I733" s="6">
        <x:v>27.571724879323483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20.679</x:v>
      </x:c>
      <x:c r="S733" s="8">
        <x:v>66213.67576160749</x:v>
      </x:c>
      <x:c r="T733" s="12">
        <x:v>342572.0112229723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234007</x:v>
      </x:c>
      <x:c r="B734" s="1">
        <x:v>44782.42668435631</x:v>
      </x:c>
      <x:c r="C734" s="6">
        <x:v>12.20093794</x:v>
      </x:c>
      <x:c r="D734" s="14" t="s">
        <x:v>94</x:v>
      </x:c>
      <x:c r="E734" s="15">
        <x:v>44771.483176158574</x:v>
      </x:c>
      <x:c r="F734" t="s">
        <x:v>99</x:v>
      </x:c>
      <x:c r="G734" s="6">
        <x:v>99.67929770375221</x:v>
      </x:c>
      <x:c r="H734" t="s">
        <x:v>97</x:v>
      </x:c>
      <x:c r="I734" s="6">
        <x:v>27.57295679969866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20.682</x:v>
      </x:c>
      <x:c r="S734" s="8">
        <x:v>66224.69982339394</x:v>
      </x:c>
      <x:c r="T734" s="12">
        <x:v>342570.78989272023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234012</x:v>
      </x:c>
      <x:c r="B735" s="1">
        <x:v>44782.42669611828</x:v>
      </x:c>
      <x:c r="C735" s="6">
        <x:v>12.217875171666666</x:v>
      </x:c>
      <x:c r="D735" s="14" t="s">
        <x:v>94</x:v>
      </x:c>
      <x:c r="E735" s="15">
        <x:v>44771.483176158574</x:v>
      </x:c>
      <x:c r="F735" t="s">
        <x:v>99</x:v>
      </x:c>
      <x:c r="G735" s="6">
        <x:v>99.70840712646391</x:v>
      </x:c>
      <x:c r="H735" t="s">
        <x:v>97</x:v>
      </x:c>
      <x:c r="I735" s="6">
        <x:v>27.57049295939987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20.679</x:v>
      </x:c>
      <x:c r="S735" s="8">
        <x:v>66218.80586065582</x:v>
      </x:c>
      <x:c r="T735" s="12">
        <x:v>342568.20297209406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234023</x:v>
      </x:c>
      <x:c r="B736" s="1">
        <x:v>44782.42670729765</x:v>
      </x:c>
      <x:c r="C736" s="6">
        <x:v>12.233973476666666</x:v>
      </x:c>
      <x:c r="D736" s="14" t="s">
        <x:v>94</x:v>
      </x:c>
      <x:c r="E736" s="15">
        <x:v>44771.483176158574</x:v>
      </x:c>
      <x:c r="F736" t="s">
        <x:v>99</x:v>
      </x:c>
      <x:c r="G736" s="6">
        <x:v>99.65228636419086</x:v>
      </x:c>
      <x:c r="H736" t="s">
        <x:v>97</x:v>
      </x:c>
      <x:c r="I736" s="6">
        <x:v>27.573257268150883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20.685</x:v>
      </x:c>
      <x:c r="S736" s="8">
        <x:v>66217.16393874347</x:v>
      </x:c>
      <x:c r="T736" s="12">
        <x:v>342561.036115789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234034</x:v>
      </x:c>
      <x:c r="B737" s="1">
        <x:v>44782.426719047966</x:v>
      </x:c>
      <x:c r="C737" s="6">
        <x:v>12.25089393</x:v>
      </x:c>
      <x:c r="D737" s="14" t="s">
        <x:v>94</x:v>
      </x:c>
      <x:c r="E737" s="15">
        <x:v>44771.483176158574</x:v>
      </x:c>
      <x:c r="F737" t="s">
        <x:v>99</x:v>
      </x:c>
      <x:c r="G737" s="6">
        <x:v>99.67669378544437</x:v>
      </x:c>
      <x:c r="H737" t="s">
        <x:v>97</x:v>
      </x:c>
      <x:c r="I737" s="6">
        <x:v>27.584885417940768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20.681</x:v>
      </x:c>
      <x:c r="S737" s="8">
        <x:v>66214.88458662073</x:v>
      </x:c>
      <x:c r="T737" s="12">
        <x:v>342561.5876347955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234040</x:v>
      </x:c>
      <x:c r="B738" s="1">
        <x:v>44782.42673082228</x:v>
      </x:c>
      <x:c r="C738" s="6">
        <x:v>12.267848935</x:v>
      </x:c>
      <x:c r="D738" s="14" t="s">
        <x:v>94</x:v>
      </x:c>
      <x:c r="E738" s="15">
        <x:v>44771.483176158574</x:v>
      </x:c>
      <x:c r="F738" t="s">
        <x:v>99</x:v>
      </x:c>
      <x:c r="G738" s="6">
        <x:v>99.69947293020633</x:v>
      </x:c>
      <x:c r="H738" t="s">
        <x:v>97</x:v>
      </x:c>
      <x:c r="I738" s="6">
        <x:v>27.579747393298476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20.679</x:v>
      </x:c>
      <x:c r="S738" s="8">
        <x:v>66215.99666271049</x:v>
      </x:c>
      <x:c r="T738" s="12">
        <x:v>342560.0535444228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234055</x:v>
      </x:c>
      <x:c r="B739" s="1">
        <x:v>44782.42674198761</x:v>
      </x:c>
      <x:c r="C739" s="6">
        <x:v>12.283927023333334</x:v>
      </x:c>
      <x:c r="D739" s="14" t="s">
        <x:v>94</x:v>
      </x:c>
      <x:c r="E739" s="15">
        <x:v>44771.483176158574</x:v>
      </x:c>
      <x:c r="F739" t="s">
        <x:v>99</x:v>
      </x:c>
      <x:c r="G739" s="6">
        <x:v>99.68446002435458</x:v>
      </x:c>
      <x:c r="H739" t="s">
        <x:v>97</x:v>
      </x:c>
      <x:c r="I739" s="6">
        <x:v>27.56760846573843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20.682</x:v>
      </x:c>
      <x:c r="S739" s="8">
        <x:v>66212.35837103579</x:v>
      </x:c>
      <x:c r="T739" s="12">
        <x:v>342551.40612049494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234058</x:v>
      </x:c>
      <x:c r="B740" s="1">
        <x:v>44782.42675374985</x:v>
      </x:c>
      <x:c r="C740" s="6">
        <x:v>12.300864645</x:v>
      </x:c>
      <x:c r="D740" s="14" t="s">
        <x:v>94</x:v>
      </x:c>
      <x:c r="E740" s="15">
        <x:v>44771.483176158574</x:v>
      </x:c>
      <x:c r="F740" t="s">
        <x:v>99</x:v>
      </x:c>
      <x:c r="G740" s="6">
        <x:v>99.7153758766631</x:v>
      </x:c>
      <x:c r="H740" t="s">
        <x:v>97</x:v>
      </x:c>
      <x:c r="I740" s="6">
        <x:v>27.57250609706989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20.678</x:v>
      </x:c>
      <x:c r="S740" s="8">
        <x:v>66213.66303689712</x:v>
      </x:c>
      <x:c r="T740" s="12">
        <x:v>342565.4651214391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234068</x:v>
      </x:c>
      <x:c r="B741" s="1">
        <x:v>44782.42676550724</x:v>
      </x:c>
      <x:c r="C741" s="6">
        <x:v>12.317795285</x:v>
      </x:c>
      <x:c r="D741" s="14" t="s">
        <x:v>94</x:v>
      </x:c>
      <x:c r="E741" s="15">
        <x:v>44771.483176158574</x:v>
      </x:c>
      <x:c r="F741" t="s">
        <x:v>99</x:v>
      </x:c>
      <x:c r="G741" s="6">
        <x:v>99.70326664658027</x:v>
      </x:c>
      <x:c r="H741" t="s">
        <x:v>97</x:v>
      </x:c>
      <x:c r="I741" s="6">
        <x:v>27.566586874828317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20.68</x:v>
      </x:c>
      <x:c r="S741" s="8">
        <x:v>66211.36821204622</x:v>
      </x:c>
      <x:c r="T741" s="12">
        <x:v>342567.1572564822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234079</x:v>
      </x:c>
      <x:c r="B742" s="1">
        <x:v>44782.42677669261</x:v>
      </x:c>
      <x:c r="C742" s="6">
        <x:v>12.333902225</x:v>
      </x:c>
      <x:c r="D742" s="14" t="s">
        <x:v>94</x:v>
      </x:c>
      <x:c r="E742" s="15">
        <x:v>44771.483176158574</x:v>
      </x:c>
      <x:c r="F742" t="s">
        <x:v>99</x:v>
      </x:c>
      <x:c r="G742" s="6">
        <x:v>99.7293446646293</x:v>
      </x:c>
      <x:c r="H742" t="s">
        <x:v>97</x:v>
      </x:c>
      <x:c r="I742" s="6">
        <x:v>27.57650232915603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20.676</x:v>
      </x:c>
      <x:c r="S742" s="8">
        <x:v>66207.72431786376</x:v>
      </x:c>
      <x:c r="T742" s="12">
        <x:v>342555.4854067086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234085</x:v>
      </x:c>
      <x:c r="B743" s="1">
        <x:v>44782.42678846387</x:v>
      </x:c>
      <x:c r="C743" s="6">
        <x:v>12.350852836666666</x:v>
      </x:c>
      <x:c r="D743" s="14" t="s">
        <x:v>94</x:v>
      </x:c>
      <x:c r="E743" s="15">
        <x:v>44771.483176158574</x:v>
      </x:c>
      <x:c r="F743" t="s">
        <x:v>99</x:v>
      </x:c>
      <x:c r="G743" s="6">
        <x:v>99.6686496775281</x:v>
      </x:c>
      <x:c r="H743" t="s">
        <x:v>97</x:v>
      </x:c>
      <x:c r="I743" s="6">
        <x:v>27.574759610818546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20.683</x:v>
      </x:c>
      <x:c r="S743" s="8">
        <x:v>66207.8250023068</x:v>
      </x:c>
      <x:c r="T743" s="12">
        <x:v>342558.51601247565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234097</x:v>
      </x:c>
      <x:c r="B744" s="1">
        <x:v>44782.42680023951</x:v>
      </x:c>
      <x:c r="C744" s="6">
        <x:v>12.367809755</x:v>
      </x:c>
      <x:c r="D744" s="14" t="s">
        <x:v>94</x:v>
      </x:c>
      <x:c r="E744" s="15">
        <x:v>44771.483176158574</x:v>
      </x:c>
      <x:c r="F744" t="s">
        <x:v>99</x:v>
      </x:c>
      <x:c r="G744" s="6">
        <x:v>99.70332466376453</x:v>
      </x:c>
      <x:c r="H744" t="s">
        <x:v>97</x:v>
      </x:c>
      <x:c r="I744" s="6">
        <x:v>27.566526781255106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20.68</x:v>
      </x:c>
      <x:c r="S744" s="8">
        <x:v>66215.47890764821</x:v>
      </x:c>
      <x:c r="T744" s="12">
        <x:v>342564.5528833089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234096</x:v>
      </x:c>
      <x:c r="B745" s="1">
        <x:v>44782.42681141827</x:v>
      </x:c>
      <x:c r="C745" s="6">
        <x:v>12.38390717</x:v>
      </x:c>
      <x:c r="D745" s="14" t="s">
        <x:v>94</x:v>
      </x:c>
      <x:c r="E745" s="15">
        <x:v>44771.483176158574</x:v>
      </x:c>
      <x:c r="F745" t="s">
        <x:v>99</x:v>
      </x:c>
      <x:c r="G745" s="6">
        <x:v>99.67595741345895</x:v>
      </x:c>
      <x:c r="H745" t="s">
        <x:v>97</x:v>
      </x:c>
      <x:c r="I745" s="6">
        <x:v>27.56718781062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20.683</x:v>
      </x:c>
      <x:c r="S745" s="8">
        <x:v>66205.31586260107</x:v>
      </x:c>
      <x:c r="T745" s="12">
        <x:v>342560.4172975807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234108</x:v>
      </x:c>
      <x:c r="B746" s="1">
        <x:v>44782.426823185684</x:v>
      </x:c>
      <x:c r="C746" s="6">
        <x:v>12.400852238333334</x:v>
      </x:c>
      <x:c r="D746" s="14" t="s">
        <x:v>94</x:v>
      </x:c>
      <x:c r="E746" s="15">
        <x:v>44771.483176158574</x:v>
      </x:c>
      <x:c r="F746" t="s">
        <x:v>99</x:v>
      </x:c>
      <x:c r="G746" s="6">
        <x:v>99.67514539891383</x:v>
      </x:c>
      <x:c r="H746" t="s">
        <x:v>97</x:v>
      </x:c>
      <x:c r="I746" s="6">
        <x:v>27.568029120909614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20.683</x:v>
      </x:c>
      <x:c r="S746" s="8">
        <x:v>66199.45805175802</x:v>
      </x:c>
      <x:c r="T746" s="12">
        <x:v>342559.9889009571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234118</x:v>
      </x:c>
      <x:c r="B747" s="1">
        <x:v>44782.42683496599</x:v>
      </x:c>
      <x:c r="C747" s="6">
        <x:v>12.417815881666666</x:v>
      </x:c>
      <x:c r="D747" s="14" t="s">
        <x:v>94</x:v>
      </x:c>
      <x:c r="E747" s="15">
        <x:v>44771.483176158574</x:v>
      </x:c>
      <x:c r="F747" t="s">
        <x:v>99</x:v>
      </x:c>
      <x:c r="G747" s="6">
        <x:v>99.74994080937603</x:v>
      </x:c>
      <x:c r="H747" t="s">
        <x:v>97</x:v>
      </x:c>
      <x:c r="I747" s="6">
        <x:v>27.582872272845634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20.673</x:v>
      </x:c>
      <x:c r="S747" s="8">
        <x:v>66203.15542020553</x:v>
      </x:c>
      <x:c r="T747" s="12">
        <x:v>342561.23844811117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234133</x:v>
      </x:c>
      <x:c r="B748" s="1">
        <x:v>44782.42684615583</x:v>
      </x:c>
      <x:c r="C748" s="6">
        <x:v>12.433929253333334</x:v>
      </x:c>
      <x:c r="D748" s="14" t="s">
        <x:v>94</x:v>
      </x:c>
      <x:c r="E748" s="15">
        <x:v>44771.483176158574</x:v>
      </x:c>
      <x:c r="F748" t="s">
        <x:v>99</x:v>
      </x:c>
      <x:c r="G748" s="6">
        <x:v>99.69949564970901</x:v>
      </x:c>
      <x:c r="H748" t="s">
        <x:v>97</x:v>
      </x:c>
      <x:c r="I748" s="6">
        <x:v>27.57049295939987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20.68</x:v>
      </x:c>
      <x:c r="S748" s="8">
        <x:v>66200.59966494606</x:v>
      </x:c>
      <x:c r="T748" s="12">
        <x:v>342555.0002389995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234142</x:v>
      </x:c>
      <x:c r="B749" s="1">
        <x:v>44782.4268579305</x:v>
      </x:c>
      <x:c r="C749" s="6">
        <x:v>12.450884775</x:v>
      </x:c>
      <x:c r="D749" s="14" t="s">
        <x:v>94</x:v>
      </x:c>
      <x:c r="E749" s="15">
        <x:v>44771.483176158574</x:v>
      </x:c>
      <x:c r="F749" t="s">
        <x:v>99</x:v>
      </x:c>
      <x:c r="G749" s="6">
        <x:v>99.73560554429476</x:v>
      </x:c>
      <x:c r="H749" t="s">
        <x:v>97</x:v>
      </x:c>
      <x:c r="I749" s="6">
        <x:v>27.560787849963617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20.677</x:v>
      </x:c>
      <x:c r="S749" s="8">
        <x:v>66201.16920275232</x:v>
      </x:c>
      <x:c r="T749" s="12">
        <x:v>342551.75205744413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234148</x:v>
      </x:c>
      <x:c r="B750" s="1">
        <x:v>44782.426869703966</x:v>
      </x:c>
      <x:c r="C750" s="6">
        <x:v>12.467838561666667</x:v>
      </x:c>
      <x:c r="D750" s="14" t="s">
        <x:v>94</x:v>
      </x:c>
      <x:c r="E750" s="15">
        <x:v>44771.483176158574</x:v>
      </x:c>
      <x:c r="F750" t="s">
        <x:v>99</x:v>
      </x:c>
      <x:c r="G750" s="6">
        <x:v>99.721736125931</x:v>
      </x:c>
      <x:c r="H750" t="s">
        <x:v>97</x:v>
      </x:c>
      <x:c r="I750" s="6">
        <x:v>27.57515022002326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20.677</x:v>
      </x:c>
      <x:c r="S750" s="8">
        <x:v>66199.65866540559</x:v>
      </x:c>
      <x:c r="T750" s="12">
        <x:v>342540.9086591747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234161</x:v>
      </x:c>
      <x:c r="B751" s="1">
        <x:v>44782.426880883286</x:v>
      </x:c>
      <x:c r="C751" s="6">
        <x:v>12.483936786666666</x:v>
      </x:c>
      <x:c r="D751" s="14" t="s">
        <x:v>94</x:v>
      </x:c>
      <x:c r="E751" s="15">
        <x:v>44771.483176158574</x:v>
      </x:c>
      <x:c r="F751" t="s">
        <x:v>99</x:v>
      </x:c>
      <x:c r="G751" s="6">
        <x:v>99.71781961011403</x:v>
      </x:c>
      <x:c r="H751" t="s">
        <x:v>97</x:v>
      </x:c>
      <x:c r="I751" s="6">
        <x:v>27.57920654905729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20.677</x:v>
      </x:c>
      <x:c r="S751" s="8">
        <x:v>66198.20792134067</x:v>
      </x:c>
      <x:c r="T751" s="12">
        <x:v>342544.5732413253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234172</x:v>
      </x:c>
      <x:c r="B752" s="1">
        <x:v>44782.42689265162</x:v>
      </x:c>
      <x:c r="C752" s="6">
        <x:v>12.500883188333333</x:v>
      </x:c>
      <x:c r="D752" s="14" t="s">
        <x:v>94</x:v>
      </x:c>
      <x:c r="E752" s="15">
        <x:v>44771.483176158574</x:v>
      </x:c>
      <x:c r="F752" t="s">
        <x:v>99</x:v>
      </x:c>
      <x:c r="G752" s="6">
        <x:v>99.68934414157685</x:v>
      </x:c>
      <x:c r="H752" t="s">
        <x:v>97</x:v>
      </x:c>
      <x:c r="I752" s="6">
        <x:v>27.581009363534577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20.68</x:v>
      </x:c>
      <x:c r="S752" s="8">
        <x:v>66198.06121236763</x:v>
      </x:c>
      <x:c r="T752" s="12">
        <x:v>342544.5037237134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234175</x:v>
      </x:c>
      <x:c r="B753" s="1">
        <x:v>44782.42690442326</x:v>
      </x:c>
      <x:c r="C753" s="6">
        <x:v>12.517834353333333</x:v>
      </x:c>
      <x:c r="D753" s="14" t="s">
        <x:v>94</x:v>
      </x:c>
      <x:c r="E753" s="15">
        <x:v>44771.483176158574</x:v>
      </x:c>
      <x:c r="F753" t="s">
        <x:v>99</x:v>
      </x:c>
      <x:c r="G753" s="6">
        <x:v>99.7166882197095</x:v>
      </x:c>
      <x:c r="H753" t="s">
        <x:v>97</x:v>
      </x:c>
      <x:c r="I753" s="6">
        <x:v>27.580378378357636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20.677</x:v>
      </x:c>
      <x:c r="S753" s="8">
        <x:v>66189.51181247846</x:v>
      </x:c>
      <x:c r="T753" s="12">
        <x:v>342551.8930729075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234187</x:v>
      </x:c>
      <x:c r="B754" s="1">
        <x:v>44782.426915604</x:v>
      </x:c>
      <x:c r="C754" s="6">
        <x:v>12.533934613333333</x:v>
      </x:c>
      <x:c r="D754" s="14" t="s">
        <x:v>94</x:v>
      </x:c>
      <x:c r="E754" s="15">
        <x:v>44771.483176158574</x:v>
      </x:c>
      <x:c r="F754" t="s">
        <x:v>99</x:v>
      </x:c>
      <x:c r="G754" s="6">
        <x:v>99.72882241360237</x:v>
      </x:c>
      <x:c r="H754" t="s">
        <x:v>97</x:v>
      </x:c>
      <x:c r="I754" s="6">
        <x:v>27.577043172962476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20.676</x:v>
      </x:c>
      <x:c r="S754" s="8">
        <x:v>66196.41082179414</x:v>
      </x:c>
      <x:c r="T754" s="12">
        <x:v>342542.07313019544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234194</x:v>
      </x:c>
      <x:c r="B755" s="1">
        <x:v>44782.42692738026</x:v>
      </x:c>
      <x:c r="C755" s="6">
        <x:v>12.550892438333333</x:v>
      </x:c>
      <x:c r="D755" s="14" t="s">
        <x:v>94</x:v>
      </x:c>
      <x:c r="E755" s="15">
        <x:v>44771.483176158574</x:v>
      </x:c>
      <x:c r="F755" t="s">
        <x:v>99</x:v>
      </x:c>
      <x:c r="G755" s="6">
        <x:v>99.73631569016375</x:v>
      </x:c>
      <x:c r="H755" t="s">
        <x:v>97</x:v>
      </x:c>
      <x:c r="I755" s="6">
        <x:v>27.578515470430375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20.675</x:v>
      </x:c>
      <x:c r="S755" s="8">
        <x:v>66192.783155387</x:v>
      </x:c>
      <x:c r="T755" s="12">
        <x:v>342532.36944582505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234202</x:v>
      </x:c>
      <x:c r="B756" s="1">
        <x:v>44782.42693915665</x:v>
      </x:c>
      <x:c r="C756" s="6">
        <x:v>12.567850431666667</x:v>
      </x:c>
      <x:c r="D756" s="14" t="s">
        <x:v>94</x:v>
      </x:c>
      <x:c r="E756" s="15">
        <x:v>44771.483176158574</x:v>
      </x:c>
      <x:c r="F756" t="s">
        <x:v>99</x:v>
      </x:c>
      <x:c r="G756" s="6">
        <x:v>99.76517755204604</x:v>
      </x:c>
      <x:c r="H756" t="s">
        <x:v>97</x:v>
      </x:c>
      <x:c r="I756" s="6">
        <x:v>27.567097670244493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20.673</x:v>
      </x:c>
      <x:c r="S756" s="8">
        <x:v>66194.88214412196</x:v>
      </x:c>
      <x:c r="T756" s="12">
        <x:v>342544.59810862155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234214</x:v>
      </x:c>
      <x:c r="B757" s="1">
        <x:v>44782.42695033399</x:v>
      </x:c>
      <x:c r="C757" s="6">
        <x:v>12.583945805</x:v>
      </x:c>
      <x:c r="D757" s="14" t="s">
        <x:v>94</x:v>
      </x:c>
      <x:c r="E757" s="15">
        <x:v>44771.483176158574</x:v>
      </x:c>
      <x:c r="F757" t="s">
        <x:v>99</x:v>
      </x:c>
      <x:c r="G757" s="6">
        <x:v>99.74563043931532</x:v>
      </x:c>
      <x:c r="H757" t="s">
        <x:v>97</x:v>
      </x:c>
      <x:c r="I757" s="6">
        <x:v>27.568870431410232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20.675</x:v>
      </x:c>
      <x:c r="S757" s="8">
        <x:v>66189.48847935595</x:v>
      </x:c>
      <x:c r="T757" s="12">
        <x:v>342528.1305428033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234223</x:v>
      </x:c>
      <x:c r="B758" s="1">
        <x:v>44782.426962109515</x:v>
      </x:c>
      <x:c r="C758" s="6">
        <x:v>12.600902566666667</x:v>
      </x:c>
      <x:c r="D758" s="14" t="s">
        <x:v>94</x:v>
      </x:c>
      <x:c r="E758" s="15">
        <x:v>44771.483176158574</x:v>
      </x:c>
      <x:c r="F758" t="s">
        <x:v>99</x:v>
      </x:c>
      <x:c r="G758" s="6">
        <x:v>99.7191125062856</x:v>
      </x:c>
      <x:c r="H758" t="s">
        <x:v>97</x:v>
      </x:c>
      <x:c r="I758" s="6">
        <x:v>27.559405700438674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20.679</x:v>
      </x:c>
      <x:c r="S758" s="8">
        <x:v>66187.42595737937</x:v>
      </x:c>
      <x:c r="T758" s="12">
        <x:v>342536.35083688004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234228</x:v>
      </x:c>
      <x:c r="B759" s="1">
        <x:v>44782.42697388542</x:v>
      </x:c>
      <x:c r="C759" s="6">
        <x:v>12.61785986</x:v>
      </x:c>
      <x:c r="D759" s="14" t="s">
        <x:v>94</x:v>
      </x:c>
      <x:c r="E759" s="15">
        <x:v>44771.483176158574</x:v>
      </x:c>
      <x:c r="F759" t="s">
        <x:v>99</x:v>
      </x:c>
      <x:c r="G759" s="6">
        <x:v>99.72779997591759</x:v>
      </x:c>
      <x:c r="H759" t="s">
        <x:v>97</x:v>
      </x:c>
      <x:c r="I759" s="6">
        <x:v>27.568870431410232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20.677</x:v>
      </x:c>
      <x:c r="S759" s="8">
        <x:v>66185.05330568035</x:v>
      </x:c>
      <x:c r="T759" s="12">
        <x:v>342543.8632039065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234242</x:v>
      </x:c>
      <x:c r="B760" s="1">
        <x:v>44782.42698506838</x:v>
      </x:c>
      <x:c r="C760" s="6">
        <x:v>12.63396332</x:v>
      </x:c>
      <x:c r="D760" s="14" t="s">
        <x:v>94</x:v>
      </x:c>
      <x:c r="E760" s="15">
        <x:v>44771.483176158574</x:v>
      </x:c>
      <x:c r="F760" t="s">
        <x:v>99</x:v>
      </x:c>
      <x:c r="G760" s="6">
        <x:v>99.76068684726722</x:v>
      </x:c>
      <x:c r="H760" t="s">
        <x:v>97</x:v>
      </x:c>
      <x:c r="I760" s="6">
        <x:v>27.580979316618595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20.672</x:v>
      </x:c>
      <x:c r="S760" s="8">
        <x:v>66188.72454758083</x:v>
      </x:c>
      <x:c r="T760" s="12">
        <x:v>342533.87869981775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234248</x:v>
      </x:c>
      <x:c r="B761" s="1">
        <x:v>44782.42699682821</x:v>
      </x:c>
      <x:c r="C761" s="6">
        <x:v>12.650897483333333</x:v>
      </x:c>
      <x:c r="D761" s="14" t="s">
        <x:v>94</x:v>
      </x:c>
      <x:c r="E761" s="15">
        <x:v>44771.483176158574</x:v>
      </x:c>
      <x:c r="F761" t="s">
        <x:v>99</x:v>
      </x:c>
      <x:c r="G761" s="6">
        <x:v>99.77476421434359</x:v>
      </x:c>
      <x:c r="H761" t="s">
        <x:v>97</x:v>
      </x:c>
      <x:c r="I761" s="6">
        <x:v>27.566406594111413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20.672</x:v>
      </x:c>
      <x:c r="S761" s="8">
        <x:v>66187.47819608533</x:v>
      </x:c>
      <x:c r="T761" s="12">
        <x:v>342536.8718801293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234256</x:v>
      </x:c>
      <x:c r="B762" s="1">
        <x:v>44782.42700859737</x:v>
      </x:c>
      <x:c r="C762" s="6">
        <x:v>12.667845066666667</x:v>
      </x:c>
      <x:c r="D762" s="14" t="s">
        <x:v>94</x:v>
      </x:c>
      <x:c r="E762" s="15">
        <x:v>44771.483176158574</x:v>
      </x:c>
      <x:c r="F762" t="s">
        <x:v>99</x:v>
      </x:c>
      <x:c r="G762" s="6">
        <x:v>99.72179415030581</x:v>
      </x:c>
      <x:c r="H762" t="s">
        <x:v>97</x:v>
      </x:c>
      <x:c r="I762" s="6">
        <x:v>27.575090126296345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20.677</x:v>
      </x:c>
      <x:c r="S762" s="8">
        <x:v>66186.81344172976</x:v>
      </x:c>
      <x:c r="T762" s="12">
        <x:v>342535.95902370574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234270</x:v>
      </x:c>
      <x:c r="B763" s="1">
        <x:v>44782.42701977966</x:v>
      </x:c>
      <x:c r="C763" s="6">
        <x:v>12.683947563333334</x:v>
      </x:c>
      <x:c r="D763" s="14" t="s">
        <x:v>94</x:v>
      </x:c>
      <x:c r="E763" s="15">
        <x:v>44771.483176158574</x:v>
      </x:c>
      <x:c r="F763" t="s">
        <x:v>99</x:v>
      </x:c>
      <x:c r="G763" s="6">
        <x:v>99.71689128821463</x:v>
      </x:c>
      <x:c r="H763" t="s">
        <x:v>97</x:v>
      </x:c>
      <x:c r="I763" s="6">
        <x:v>27.580168049991244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20.677</x:v>
      </x:c>
      <x:c r="S763" s="8">
        <x:v>66187.86511341693</x:v>
      </x:c>
      <x:c r="T763" s="12">
        <x:v>342530.85432218394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234274</x:v>
      </x:c>
      <x:c r="B764" s="1">
        <x:v>44782.427031525185</x:v>
      </x:c>
      <x:c r="C764" s="6">
        <x:v>12.700861131666667</x:v>
      </x:c>
      <x:c r="D764" s="14" t="s">
        <x:v>94</x:v>
      </x:c>
      <x:c r="E764" s="15">
        <x:v>44771.483176158574</x:v>
      </x:c>
      <x:c r="F764" t="s">
        <x:v>99</x:v>
      </x:c>
      <x:c r="G764" s="6">
        <x:v>99.77153459149058</x:v>
      </x:c>
      <x:c r="H764" t="s">
        <x:v>97</x:v>
      </x:c>
      <x:c r="I764" s="6">
        <x:v>27.560517429359606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20.673</x:v>
      </x:c>
      <x:c r="S764" s="8">
        <x:v>66176.92553574407</x:v>
      </x:c>
      <x:c r="T764" s="12">
        <x:v>342529.0417816311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234284</x:v>
      </x:c>
      <x:c r="B765" s="1">
        <x:v>44782.42704328606</x:v>
      </x:c>
      <x:c r="C765" s="6">
        <x:v>12.717796775</x:v>
      </x:c>
      <x:c r="D765" s="14" t="s">
        <x:v>94</x:v>
      </x:c>
      <x:c r="E765" s="15">
        <x:v>44771.483176158574</x:v>
      </x:c>
      <x:c r="F765" t="s">
        <x:v>99</x:v>
      </x:c>
      <x:c r="G765" s="6">
        <x:v>99.74793041369034</x:v>
      </x:c>
      <x:c r="H765" t="s">
        <x:v>97</x:v>
      </x:c>
      <x:c r="I765" s="6">
        <x:v>27.575721110479208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20.674</x:v>
      </x:c>
      <x:c r="S765" s="8">
        <x:v>66177.48429609314</x:v>
      </x:c>
      <x:c r="T765" s="12">
        <x:v>342518.66884105897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234290</x:v>
      </x:c>
      <x:c r="B766" s="1">
        <x:v>44782.42705446405</x:v>
      </x:c>
      <x:c r="C766" s="6">
        <x:v>12.733893095</x:v>
      </x:c>
      <x:c r="D766" s="14" t="s">
        <x:v>94</x:v>
      </x:c>
      <x:c r="E766" s="15">
        <x:v>44771.483176158574</x:v>
      </x:c>
      <x:c r="F766" t="s">
        <x:v>99</x:v>
      </x:c>
      <x:c r="G766" s="6">
        <x:v>99.75015775432287</x:v>
      </x:c>
      <x:c r="H766" t="s">
        <x:v>97</x:v>
      </x:c>
      <x:c r="I766" s="6">
        <x:v>27.564183132735707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20.675</x:v>
      </x:c>
      <x:c r="S766" s="8">
        <x:v>66171.57804686014</x:v>
      </x:c>
      <x:c r="T766" s="12">
        <x:v>342528.0354433155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234301</x:v>
      </x:c>
      <x:c r="B767" s="1">
        <x:v>44782.427066230535</x:v>
      </x:c>
      <x:c r="C767" s="6">
        <x:v>12.750836838333333</x:v>
      </x:c>
      <x:c r="D767" s="14" t="s">
        <x:v>94</x:v>
      </x:c>
      <x:c r="E767" s="15">
        <x:v>44771.483176158574</x:v>
      </x:c>
      <x:c r="F767" t="s">
        <x:v>99</x:v>
      </x:c>
      <x:c r="G767" s="6">
        <x:v>99.80626073639043</x:v>
      </x:c>
      <x:c r="H767" t="s">
        <x:v>97</x:v>
      </x:c>
      <x:c r="I767" s="6">
        <x:v>27.561508971680723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20.669</x:v>
      </x:c>
      <x:c r="S767" s="8">
        <x:v>66177.82158647617</x:v>
      </x:c>
      <x:c r="T767" s="12">
        <x:v>342534.1965494495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234310</x:v>
      </x:c>
      <x:c r="B768" s="1">
        <x:v>44782.42707799629</x:v>
      </x:c>
      <x:c r="C768" s="6">
        <x:v>12.767779515</x:v>
      </x:c>
      <x:c r="D768" s="14" t="s">
        <x:v>94</x:v>
      </x:c>
      <x:c r="E768" s="15">
        <x:v>44771.483176158574</x:v>
      </x:c>
      <x:c r="F768" t="s">
        <x:v>99</x:v>
      </x:c>
      <x:c r="G768" s="6">
        <x:v>99.76081644953985</x:v>
      </x:c>
      <x:c r="H768" t="s">
        <x:v>97</x:v>
      </x:c>
      <x:c r="I768" s="6">
        <x:v>27.562380327296523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20.674</x:v>
      </x:c>
      <x:c r="S768" s="8">
        <x:v>66171.5834606356</x:v>
      </x:c>
      <x:c r="T768" s="12">
        <x:v>342525.72309747705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234325</x:v>
      </x:c>
      <x:c r="B769" s="1">
        <x:v>44782.42708920063</x:v>
      </x:c>
      <x:c r="C769" s="6">
        <x:v>12.783913768333333</x:v>
      </x:c>
      <x:c r="D769" s="14" t="s">
        <x:v>94</x:v>
      </x:c>
      <x:c r="E769" s="15">
        <x:v>44771.483176158574</x:v>
      </x:c>
      <x:c r="F769" t="s">
        <x:v>99</x:v>
      </x:c>
      <x:c r="G769" s="6">
        <x:v>99.75526590353167</x:v>
      </x:c>
      <x:c r="H769" t="s">
        <x:v>97</x:v>
      </x:c>
      <x:c r="I769" s="6">
        <x:v>27.55889490619211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20.675</x:v>
      </x:c>
      <x:c r="S769" s="8">
        <x:v>66170.62629388201</x:v>
      </x:c>
      <x:c r="T769" s="12">
        <x:v>342516.7242864453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234328</x:v>
      </x:c>
      <x:c r="B770" s="1">
        <x:v>44782.427101004</x:v>
      </x:c>
      <x:c r="C770" s="6">
        <x:v>12.800910611666668</x:v>
      </x:c>
      <x:c r="D770" s="14" t="s">
        <x:v>94</x:v>
      </x:c>
      <x:c r="E770" s="15">
        <x:v>44771.483176158574</x:v>
      </x:c>
      <x:c r="F770" t="s">
        <x:v>99</x:v>
      </x:c>
      <x:c r="G770" s="6">
        <x:v>99.7825895566578</x:v>
      </x:c>
      <x:c r="H770" t="s">
        <x:v>97</x:v>
      </x:c>
      <x:c r="I770" s="6">
        <x:v>27.57677275104834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20.669999999999998</x:v>
      </x:c>
      <x:c r="S770" s="8">
        <x:v>66168.49559888653</x:v>
      </x:c>
      <x:c r="T770" s="12">
        <x:v>342507.8771254047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234337</x:v>
      </x:c>
      <x:c r="B771" s="1">
        <x:v>44782.42711276648</x:v>
      </x:c>
      <x:c r="C771" s="6">
        <x:v>12.817848598333333</x:v>
      </x:c>
      <x:c r="D771" s="14" t="s">
        <x:v>94</x:v>
      </x:c>
      <x:c r="E771" s="15">
        <x:v>44771.483176158574</x:v>
      </x:c>
      <x:c r="F771" t="s">
        <x:v>99</x:v>
      </x:c>
      <x:c r="G771" s="6">
        <x:v>99.76025151730092</x:v>
      </x:c>
      <x:c r="H771" t="s">
        <x:v>97</x:v>
      </x:c>
      <x:c r="I771" s="6">
        <x:v>27.581430020385596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20.672</x:v>
      </x:c>
      <x:c r="S771" s="8">
        <x:v>66168.26807907244</x:v>
      </x:c>
      <x:c r="T771" s="12">
        <x:v>342514.1672162375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234352</x:v>
      </x:c>
      <x:c r="B772" s="1">
        <x:v>44782.427123950016</x:v>
      </x:c>
      <x:c r="C772" s="6">
        <x:v>12.833952881666667</x:v>
      </x:c>
      <x:c r="D772" s="14" t="s">
        <x:v>94</x:v>
      </x:c>
      <x:c r="E772" s="15">
        <x:v>44771.483176158574</x:v>
      </x:c>
      <x:c r="F772" t="s">
        <x:v>99</x:v>
      </x:c>
      <x:c r="G772" s="6">
        <x:v>99.78526936604482</x:v>
      </x:c>
      <x:c r="H772" t="s">
        <x:v>97</x:v>
      </x:c>
      <x:c r="I772" s="6">
        <x:v>27.583232836057505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20.669</x:v>
      </x:c>
      <x:c r="S772" s="8">
        <x:v>66160.83701860055</x:v>
      </x:c>
      <x:c r="T772" s="12">
        <x:v>342500.1656836238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234357</x:v>
      </x:c>
      <x:c r="B773" s="1">
        <x:v>44782.42713571628</x:v>
      </x:c>
      <x:c r="C773" s="6">
        <x:v>12.850896296666667</x:v>
      </x:c>
      <x:c r="D773" s="14" t="s">
        <x:v>94</x:v>
      </x:c>
      <x:c r="E773" s="15">
        <x:v>44771.483176158574</x:v>
      </x:c>
      <x:c r="F773" t="s">
        <x:v>99</x:v>
      </x:c>
      <x:c r="G773" s="6">
        <x:v>99.75212593626097</x:v>
      </x:c>
      <x:c r="H773" t="s">
        <x:v>97</x:v>
      </x:c>
      <x:c r="I773" s="6">
        <x:v>27.58984316847318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20.672</x:v>
      </x:c>
      <x:c r="S773" s="8">
        <x:v>66168.09611596125</x:v>
      </x:c>
      <x:c r="T773" s="12">
        <x:v>342520.0513145066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234365</x:v>
      </x:c>
      <x:c r="B774" s="1">
        <x:v>44782.42714748975</x:v>
      </x:c>
      <x:c r="C774" s="6">
        <x:v>12.867850095</x:v>
      </x:c>
      <x:c r="D774" s="14" t="s">
        <x:v>94</x:v>
      </x:c>
      <x:c r="E774" s="15">
        <x:v>44771.483176158574</x:v>
      </x:c>
      <x:c r="F774" t="s">
        <x:v>99</x:v>
      </x:c>
      <x:c r="G774" s="6">
        <x:v>99.77858367093556</x:v>
      </x:c>
      <x:c r="H774" t="s">
        <x:v>97</x:v>
      </x:c>
      <x:c r="I774" s="6">
        <x:v>27.580919222787998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20.669999999999998</x:v>
      </x:c>
      <x:c r="S774" s="8">
        <x:v>66157.78755710708</x:v>
      </x:c>
      <x:c r="T774" s="12">
        <x:v>342507.6560578948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234371</x:v>
      </x:c>
      <x:c r="B775" s="1">
        <x:v>44782.42715867118</x:v>
      </x:c>
      <x:c r="C775" s="6">
        <x:v>12.883951351666667</x:v>
      </x:c>
      <x:c r="D775" s="14" t="s">
        <x:v>94</x:v>
      </x:c>
      <x:c r="E775" s="15">
        <x:v>44771.483176158574</x:v>
      </x:c>
      <x:c r="F775" t="s">
        <x:v>99</x:v>
      </x:c>
      <x:c r="G775" s="6">
        <x:v>99.7327261209834</x:v>
      </x:c>
      <x:c r="H775" t="s">
        <x:v>97</x:v>
      </x:c>
      <x:c r="I775" s="6">
        <x:v>27.591465706601866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20.674</x:v>
      </x:c>
      <x:c r="S775" s="8">
        <x:v>66166.74311579304</x:v>
      </x:c>
      <x:c r="T775" s="12">
        <x:v>342508.3583950033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234383</x:v>
      </x:c>
      <x:c r="B776" s="1">
        <x:v>44782.42717042947</x:v>
      </x:c>
      <x:c r="C776" s="6">
        <x:v>12.900883298333333</x:v>
      </x:c>
      <x:c r="D776" s="14" t="s">
        <x:v>94</x:v>
      </x:c>
      <x:c r="E776" s="15">
        <x:v>44771.483176158574</x:v>
      </x:c>
      <x:c r="F776" t="s">
        <x:v>99</x:v>
      </x:c>
      <x:c r="G776" s="6">
        <x:v>99.83028487461232</x:v>
      </x:c>
      <x:c r="H776" t="s">
        <x:v>97</x:v>
      </x:c>
      <x:c r="I776" s="6">
        <x:v>27.573587783480434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20.665</x:v>
      </x:c>
      <x:c r="S776" s="8">
        <x:v>66160.01107506051</x:v>
      </x:c>
      <x:c r="T776" s="12">
        <x:v>342510.9317663479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234397</x:v>
      </x:c>
      <x:c r="B777" s="1">
        <x:v>44782.4271822032</x:v>
      </x:c>
      <x:c r="C777" s="6">
        <x:v>12.917837465</x:v>
      </x:c>
      <x:c r="D777" s="14" t="s">
        <x:v>94</x:v>
      </x:c>
      <x:c r="E777" s="15">
        <x:v>44771.483176158574</x:v>
      </x:c>
      <x:c r="F777" t="s">
        <x:v>99</x:v>
      </x:c>
      <x:c r="G777" s="6">
        <x:v>99.76768158073945</x:v>
      </x:c>
      <x:c r="H777" t="s">
        <x:v>97</x:v>
      </x:c>
      <x:c r="I777" s="6">
        <x:v>27.573738017731557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20.672</x:v>
      </x:c>
      <x:c r="S777" s="8">
        <x:v>66165.44059770492</x:v>
      </x:c>
      <x:c r="T777" s="12">
        <x:v>342515.12082916335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234403</x:v>
      </x:c>
      <x:c r="B778" s="1">
        <x:v>44782.42719338865</x:v>
      </x:c>
      <x:c r="C778" s="6">
        <x:v>12.933944515</x:v>
      </x:c>
      <x:c r="D778" s="14" t="s">
        <x:v>94</x:v>
      </x:c>
      <x:c r="E778" s="15">
        <x:v>44771.483176158574</x:v>
      </x:c>
      <x:c r="F778" t="s">
        <x:v>99</x:v>
      </x:c>
      <x:c r="G778" s="6">
        <x:v>99.81370326056485</x:v>
      </x:c>
      <x:c r="H778" t="s">
        <x:v>97</x:v>
      </x:c>
      <x:c r="I778" s="6">
        <x:v>27.56304135584469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20.668</x:v>
      </x:c>
      <x:c r="S778" s="8">
        <x:v>66160.98897030344</x:v>
      </x:c>
      <x:c r="T778" s="12">
        <x:v>342496.4476515151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234410</x:v>
      </x:c>
      <x:c r="B779" s="1">
        <x:v>44782.42720516359</x:v>
      </x:c>
      <x:c r="C779" s="6">
        <x:v>12.950900438333333</x:v>
      </x:c>
      <x:c r="D779" s="14" t="s">
        <x:v>94</x:v>
      </x:c>
      <x:c r="E779" s="15">
        <x:v>44771.483176158574</x:v>
      </x:c>
      <x:c r="F779" t="s">
        <x:v>99</x:v>
      </x:c>
      <x:c r="G779" s="6">
        <x:v>99.79777200171598</x:v>
      </x:c>
      <x:c r="H779" t="s">
        <x:v>97</x:v>
      </x:c>
      <x:c r="I779" s="6">
        <x:v>27.588761476823493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20.666999999999998</x:v>
      </x:c>
      <x:c r="S779" s="8">
        <x:v>66156.19994127529</x:v>
      </x:c>
      <x:c r="T779" s="12">
        <x:v>342509.0566960748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234424</x:v>
      </x:c>
      <x:c r="B780" s="1">
        <x:v>44782.427216912474</x:v>
      </x:c>
      <x:c r="C780" s="6">
        <x:v>12.967818816666666</x:v>
      </x:c>
      <x:c r="D780" s="14" t="s">
        <x:v>94</x:v>
      </x:c>
      <x:c r="E780" s="15">
        <x:v>44771.483176158574</x:v>
      </x:c>
      <x:c r="F780" t="s">
        <x:v>99</x:v>
      </x:c>
      <x:c r="G780" s="6">
        <x:v>99.80221392811029</x:v>
      </x:c>
      <x:c r="H780" t="s">
        <x:v>97</x:v>
      </x:c>
      <x:c r="I780" s="6">
        <x:v>27.584164291200977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20.666999999999998</x:v>
      </x:c>
      <x:c r="S780" s="8">
        <x:v>66151.88065058566</x:v>
      </x:c>
      <x:c r="T780" s="12">
        <x:v>342497.85496610386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234428</x:v>
      </x:c>
      <x:c r="B781" s="1">
        <x:v>44782.42722807039</x:v>
      </x:c>
      <x:c r="C781" s="6">
        <x:v>12.983886223333334</x:v>
      </x:c>
      <x:c r="D781" s="14" t="s">
        <x:v>94</x:v>
      </x:c>
      <x:c r="E781" s="15">
        <x:v>44771.483176158574</x:v>
      </x:c>
      <x:c r="F781" t="s">
        <x:v>99</x:v>
      </x:c>
      <x:c r="G781" s="6">
        <x:v>99.80378174513318</x:v>
      </x:c>
      <x:c r="H781" t="s">
        <x:v>97</x:v>
      </x:c>
      <x:c r="I781" s="6">
        <x:v>27.582541756601586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20.666999999999998</x:v>
      </x:c>
      <x:c r="S781" s="8">
        <x:v>66143.16597210466</x:v>
      </x:c>
      <x:c r="T781" s="12">
        <x:v>342496.1263767261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234438</x:v>
      </x:c>
      <x:c r="B782" s="1">
        <x:v>44782.427239834666</x:v>
      </x:c>
      <x:c r="C782" s="6">
        <x:v>13.000826783333334</x:v>
      </x:c>
      <x:c r="D782" s="14" t="s">
        <x:v>94</x:v>
      </x:c>
      <x:c r="E782" s="15">
        <x:v>44771.483176158574</x:v>
      </x:c>
      <x:c r="F782" t="s">
        <x:v>99</x:v>
      </x:c>
      <x:c r="G782" s="6">
        <x:v>99.80990823666666</x:v>
      </x:c>
      <x:c r="H782" t="s">
        <x:v>97</x:v>
      </x:c>
      <x:c r="I782" s="6">
        <x:v>27.576201860412766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20.666999999999998</x:v>
      </x:c>
      <x:c r="S782" s="8">
        <x:v>66146.53583088676</x:v>
      </x:c>
      <x:c r="T782" s="12">
        <x:v>342496.43356191873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234445</x:v>
      </x:c>
      <x:c r="B783" s="1">
        <x:v>44782.42725158254</x:v>
      </x:c>
      <x:c r="C783" s="6">
        <x:v>13.01774372</x:v>
      </x:c>
      <x:c r="D783" s="14" t="s">
        <x:v>94</x:v>
      </x:c>
      <x:c r="E783" s="15">
        <x:v>44771.483176158574</x:v>
      </x:c>
      <x:c r="F783" t="s">
        <x:v>99</x:v>
      </x:c>
      <x:c r="G783" s="6">
        <x:v>99.86497054884654</x:v>
      </x:c>
      <x:c r="H783" t="s">
        <x:v>97</x:v>
      </x:c>
      <x:c r="I783" s="6">
        <x:v>27.565415050342835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20.662</x:v>
      </x:c>
      <x:c r="S783" s="8">
        <x:v>66153.18509653409</x:v>
      </x:c>
      <x:c r="T783" s="12">
        <x:v>342504.83272809774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234456</x:v>
      </x:c>
      <x:c r="B784" s="1">
        <x:v>44782.4272633281</x:v>
      </x:c>
      <x:c r="C784" s="6">
        <x:v>13.03465732</x:v>
      </x:c>
      <x:c r="D784" s="14" t="s">
        <x:v>94</x:v>
      </x:c>
      <x:c r="E784" s="15">
        <x:v>44771.483176158574</x:v>
      </x:c>
      <x:c r="F784" t="s">
        <x:v>99</x:v>
      </x:c>
      <x:c r="G784" s="6">
        <x:v>99.83677181449062</x:v>
      </x:c>
      <x:c r="H784" t="s">
        <x:v>97</x:v>
      </x:c>
      <x:c r="I784" s="6">
        <x:v>27.57611171979488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20.663999999999998</x:v>
      </x:c>
      <x:c r="S784" s="8">
        <x:v>66150.50091370613</x:v>
      </x:c>
      <x:c r="T784" s="12">
        <x:v>342489.5729277314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234464</x:v>
      </x:c>
      <x:c r="B785" s="1">
        <x:v>44782.42727451088</x:v>
      </x:c>
      <x:c r="C785" s="6">
        <x:v>13.050760521666666</x:v>
      </x:c>
      <x:c r="D785" s="14" t="s">
        <x:v>94</x:v>
      </x:c>
      <x:c r="E785" s="15">
        <x:v>44771.483176158574</x:v>
      </x:c>
      <x:c r="F785" t="s">
        <x:v>99</x:v>
      </x:c>
      <x:c r="G785" s="6">
        <x:v>99.81600631208244</x:v>
      </x:c>
      <x:c r="H785" t="s">
        <x:v>97</x:v>
      </x:c>
      <x:c r="I785" s="6">
        <x:v>27.56989202301611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20.666999999999998</x:v>
      </x:c>
      <x:c r="S785" s="8">
        <x:v>66144.73127984132</x:v>
      </x:c>
      <x:c r="T785" s="12">
        <x:v>342486.9516148878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234478</x:v>
      </x:c>
      <x:c r="B786" s="1">
        <x:v>44782.42728628113</x:v>
      </x:c>
      <x:c r="C786" s="6">
        <x:v>13.067709685</x:v>
      </x:c>
      <x:c r="D786" s="14" t="s">
        <x:v>94</x:v>
      </x:c>
      <x:c r="E786" s="15">
        <x:v>44771.483176158574</x:v>
      </x:c>
      <x:c r="F786" t="s">
        <x:v>99</x:v>
      </x:c>
      <x:c r="G786" s="6">
        <x:v>99.85317550553377</x:v>
      </x:c>
      <x:c r="H786" t="s">
        <x:v>97</x:v>
      </x:c>
      <x:c r="I786" s="6">
        <x:v>27.577614063740384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20.662</x:v>
      </x:c>
      <x:c r="S786" s="8">
        <x:v>66148.85021467498</x:v>
      </x:c>
      <x:c r="T786" s="12">
        <x:v>342501.6071614321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234481</x:v>
      </x:c>
      <x:c r="B787" s="1">
        <x:v>44782.42729805552</x:v>
      </x:c>
      <x:c r="C787" s="6">
        <x:v>13.084664798333334</x:v>
      </x:c>
      <x:c r="D787" s="14" t="s">
        <x:v>94</x:v>
      </x:c>
      <x:c r="E787" s="15">
        <x:v>44771.483176158574</x:v>
      </x:c>
      <x:c r="F787" t="s">
        <x:v>99</x:v>
      </x:c>
      <x:c r="G787" s="6">
        <x:v>99.85665114820861</x:v>
      </x:c>
      <x:c r="H787" t="s">
        <x:v>97</x:v>
      </x:c>
      <x:c r="I787" s="6">
        <x:v>27.564784068097197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20.663</x:v>
      </x:c>
      <x:c r="S787" s="8">
        <x:v>66141.74978428516</x:v>
      </x:c>
      <x:c r="T787" s="12">
        <x:v>342495.4380925255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234493</x:v>
      </x:c>
      <x:c r="B788" s="1">
        <x:v>44782.42730924969</x:v>
      </x:c>
      <x:c r="C788" s="6">
        <x:v>13.100784408333332</x:v>
      </x:c>
      <x:c r="D788" s="14" t="s">
        <x:v>94</x:v>
      </x:c>
      <x:c r="E788" s="15">
        <x:v>44771.483176158574</x:v>
      </x:c>
      <x:c r="F788" t="s">
        <x:v>99</x:v>
      </x:c>
      <x:c r="G788" s="6">
        <x:v>99.8086886957364</x:v>
      </x:c>
      <x:c r="H788" t="s">
        <x:v>97</x:v>
      </x:c>
      <x:c r="I788" s="6">
        <x:v>27.577463829315548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20.666999999999998</x:v>
      </x:c>
      <x:c r="S788" s="8">
        <x:v>66143.04737434388</x:v>
      </x:c>
      <x:c r="T788" s="12">
        <x:v>342482.918784651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234500</x:v>
      </x:c>
      <x:c r="B789" s="1">
        <x:v>44782.42732102003</x:v>
      </x:c>
      <x:c r="C789" s="6">
        <x:v>13.117733715</x:v>
      </x:c>
      <x:c r="D789" s="14" t="s">
        <x:v>94</x:v>
      </x:c>
      <x:c r="E789" s="15">
        <x:v>44771.483176158574</x:v>
      </x:c>
      <x:c r="F789" t="s">
        <x:v>99</x:v>
      </x:c>
      <x:c r="G789" s="6">
        <x:v>99.82758391150146</x:v>
      </x:c>
      <x:c r="H789" t="s">
        <x:v>97</x:v>
      </x:c>
      <x:c r="I789" s="6">
        <x:v>27.576382141655813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20.665</x:v>
      </x:c>
      <x:c r="S789" s="8">
        <x:v>66131.96613138657</x:v>
      </x:c>
      <x:c r="T789" s="12">
        <x:v>342478.67554843746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234510</x:v>
      </x:c>
      <x:c r="B790" s="1">
        <x:v>44782.42733276982</x:v>
      </x:c>
      <x:c r="C790" s="6">
        <x:v>13.134653396666666</x:v>
      </x:c>
      <x:c r="D790" s="14" t="s">
        <x:v>94</x:v>
      </x:c>
      <x:c r="E790" s="15">
        <x:v>44771.483176158574</x:v>
      </x:c>
      <x:c r="F790" t="s">
        <x:v>99</x:v>
      </x:c>
      <x:c r="G790" s="6">
        <x:v>99.83547564566331</x:v>
      </x:c>
      <x:c r="H790" t="s">
        <x:v>97</x:v>
      </x:c>
      <x:c r="I790" s="6">
        <x:v>27.586688235468955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20.663</x:v>
      </x:c>
      <x:c r="S790" s="8">
        <x:v>66140.67552228492</x:v>
      </x:c>
      <x:c r="T790" s="12">
        <x:v>342483.7110638794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234521</x:v>
      </x:c>
      <x:c r="B791" s="1">
        <x:v>44782.427344004966</x:v>
      </x:c>
      <x:c r="C791" s="6">
        <x:v>13.150832</x:v>
      </x:c>
      <x:c r="D791" s="14" t="s">
        <x:v>94</x:v>
      </x:c>
      <x:c r="E791" s="15">
        <x:v>44771.483176158574</x:v>
      </x:c>
      <x:c r="F791" t="s">
        <x:v>99</x:v>
      </x:c>
      <x:c r="G791" s="6">
        <x:v>99.83116646371036</x:v>
      </x:c>
      <x:c r="H791" t="s">
        <x:v>97</x:v>
      </x:c>
      <x:c r="I791" s="6">
        <x:v>27.58191077113679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20.663999999999998</x:v>
      </x:c>
      <x:c r="S791" s="8">
        <x:v>66138.99234139342</x:v>
      </x:c>
      <x:c r="T791" s="12">
        <x:v>342490.907381154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234526</x:v>
      </x:c>
      <x:c r="B792" s="1">
        <x:v>44782.427355774336</x:v>
      </x:c>
      <x:c r="C792" s="6">
        <x:v>13.167779905</x:v>
      </x:c>
      <x:c r="D792" s="14" t="s">
        <x:v>94</x:v>
      </x:c>
      <x:c r="E792" s="15">
        <x:v>44771.483176158574</x:v>
      </x:c>
      <x:c r="F792" t="s">
        <x:v>99</x:v>
      </x:c>
      <x:c r="G792" s="6">
        <x:v>99.78410823153531</x:v>
      </x:c>
      <x:c r="H792" t="s">
        <x:v>97</x:v>
      </x:c>
      <x:c r="I792" s="6">
        <x:v>27.584434713709925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20.669</x:v>
      </x:c>
      <x:c r="S792" s="8">
        <x:v>66133.34367374217</x:v>
      </x:c>
      <x:c r="T792" s="12">
        <x:v>342484.2257363833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234540</x:v>
      </x:c>
      <x:c r="B793" s="1">
        <x:v>44782.427366959855</x:v>
      </x:c>
      <x:c r="C793" s="6">
        <x:v>13.183887045</x:v>
      </x:c>
      <x:c r="D793" s="14" t="s">
        <x:v>94</x:v>
      </x:c>
      <x:c r="E793" s="15">
        <x:v>44771.483176158574</x:v>
      </x:c>
      <x:c r="F793" t="s">
        <x:v>99</x:v>
      </x:c>
      <x:c r="G793" s="6">
        <x:v>99.86781064221658</x:v>
      </x:c>
      <x:c r="H793" t="s">
        <x:v>97</x:v>
      </x:c>
      <x:c r="I793" s="6">
        <x:v>27.58094926970307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20.66</x:v>
      </x:c>
      <x:c r="S793" s="8">
        <x:v>66136.92547955137</x:v>
      </x:c>
      <x:c r="T793" s="12">
        <x:v>342469.4006272956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234550</x:v>
      </x:c>
      <x:c r="B794" s="1">
        <x:v>44782.42737872393</x:v>
      </x:c>
      <x:c r="C794" s="6">
        <x:v>13.20082731</x:v>
      </x:c>
      <x:c r="D794" s="14" t="s">
        <x:v>94</x:v>
      </x:c>
      <x:c r="E794" s="15">
        <x:v>44771.483176158574</x:v>
      </x:c>
      <x:c r="F794" t="s">
        <x:v>99</x:v>
      </x:c>
      <x:c r="G794" s="6">
        <x:v>99.84970129194858</x:v>
      </x:c>
      <x:c r="H794" t="s">
        <x:v>97</x:v>
      </x:c>
      <x:c r="I794" s="6">
        <x:v>27.590444108429438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20.660999999999998</x:v>
      </x:c>
      <x:c r="S794" s="8">
        <x:v>66129.24075860472</x:v>
      </x:c>
      <x:c r="T794" s="12">
        <x:v>342473.206556765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234555</x:v>
      </x:c>
      <x:c r="B795" s="1">
        <x:v>44782.42739050095</x:v>
      </x:c>
      <x:c r="C795" s="6">
        <x:v>13.217786223333333</x:v>
      </x:c>
      <x:c r="D795" s="14" t="s">
        <x:v>94</x:v>
      </x:c>
      <x:c r="E795" s="15">
        <x:v>44771.483176158574</x:v>
      </x:c>
      <x:c r="F795" t="s">
        <x:v>99</x:v>
      </x:c>
      <x:c r="G795" s="6">
        <x:v>99.8208175146412</x:v>
      </x:c>
      <x:c r="H795" t="s">
        <x:v>97</x:v>
      </x:c>
      <x:c r="I795" s="6">
        <x:v>27.583383070740638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20.665</x:v>
      </x:c>
      <x:c r="S795" s="8">
        <x:v>66135.25200903603</x:v>
      </x:c>
      <x:c r="T795" s="12">
        <x:v>342476.5764098107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234560</x:v>
      </x:c>
      <x:c r="B796" s="1">
        <x:v>44782.4274016894</x:v>
      </x:c>
      <x:c r="C796" s="6">
        <x:v>13.233897591666667</x:v>
      </x:c>
      <x:c r="D796" s="14" t="s">
        <x:v>94</x:v>
      </x:c>
      <x:c r="E796" s="15">
        <x:v>44771.483176158574</x:v>
      </x:c>
      <x:c r="F796" t="s">
        <x:v>99</x:v>
      </x:c>
      <x:c r="G796" s="6">
        <x:v>99.88613919932747</x:v>
      </x:c>
      <x:c r="H796" t="s">
        <x:v>97</x:v>
      </x:c>
      <x:c r="I796" s="6">
        <x:v>27.58046851908921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20.657999999999998</x:v>
      </x:c>
      <x:c r="S796" s="8">
        <x:v>66129.85561772838</x:v>
      </x:c>
      <x:c r="T796" s="12">
        <x:v>342463.2187838936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234574</x:v>
      </x:c>
      <x:c r="B797" s="1">
        <x:v>44782.42741346255</x:v>
      </x:c>
      <x:c r="C797" s="6">
        <x:v>13.250850935</x:v>
      </x:c>
      <x:c r="D797" s="14" t="s">
        <x:v>94</x:v>
      </x:c>
      <x:c r="E797" s="15">
        <x:v>44771.483176158574</x:v>
      </x:c>
      <x:c r="F797" t="s">
        <x:v>99</x:v>
      </x:c>
      <x:c r="G797" s="6">
        <x:v>99.85147309553541</x:v>
      </x:c>
      <x:c r="H797" t="s">
        <x:v>97</x:v>
      </x:c>
      <x:c r="I797" s="6">
        <x:v>27.588611241899798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20.660999999999998</x:v>
      </x:c>
      <x:c r="S797" s="8">
        <x:v>66123.3188216928</x:v>
      </x:c>
      <x:c r="T797" s="12">
        <x:v>342469.7699102829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234582</x:v>
      </x:c>
      <x:c r="B798" s="1">
        <x:v>44782.42742520589</x:v>
      </x:c>
      <x:c r="C798" s="6">
        <x:v>13.267761338333333</x:v>
      </x:c>
      <x:c r="D798" s="14" t="s">
        <x:v>94</x:v>
      </x:c>
      <x:c r="E798" s="15">
        <x:v>44771.483176158574</x:v>
      </x:c>
      <x:c r="F798" t="s">
        <x:v>99</x:v>
      </x:c>
      <x:c r="G798" s="6">
        <x:v>99.85084094097613</x:v>
      </x:c>
      <x:c r="H798" t="s">
        <x:v>97</x:v>
      </x:c>
      <x:c r="I798" s="6">
        <x:v>27.570793427631997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20.663</x:v>
      </x:c>
      <x:c r="S798" s="8">
        <x:v>66123.82961802841</x:v>
      </x:c>
      <x:c r="T798" s="12">
        <x:v>342464.57715191104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234587</x:v>
      </x:c>
      <x:c r="B799" s="1">
        <x:v>44782.427436375685</x:v>
      </x:c>
      <x:c r="C799" s="6">
        <x:v>13.283845843333333</x:v>
      </x:c>
      <x:c r="D799" s="14" t="s">
        <x:v>94</x:v>
      </x:c>
      <x:c r="E799" s="15">
        <x:v>44771.483176158574</x:v>
      </x:c>
      <x:c r="F799" t="s">
        <x:v>99</x:v>
      </x:c>
      <x:c r="G799" s="6">
        <x:v>99.82471950367612</x:v>
      </x:c>
      <x:c r="H799" t="s">
        <x:v>97</x:v>
      </x:c>
      <x:c r="I799" s="6">
        <x:v>27.58858119491515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20.663999999999998</x:v>
      </x:c>
      <x:c r="S799" s="8">
        <x:v>66122.8465840619</x:v>
      </x:c>
      <x:c r="T799" s="12">
        <x:v>342461.826138565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234601</x:v>
      </x:c>
      <x:c r="B800" s="1">
        <x:v>44782.42744815202</x:v>
      </x:c>
      <x:c r="C800" s="6">
        <x:v>13.300803766666666</x:v>
      </x:c>
      <x:c r="D800" s="14" t="s">
        <x:v>94</x:v>
      </x:c>
      <x:c r="E800" s="15">
        <x:v>44771.483176158574</x:v>
      </x:c>
      <x:c r="F800" t="s">
        <x:v>99</x:v>
      </x:c>
      <x:c r="G800" s="6">
        <x:v>99.8281461802371</x:v>
      </x:c>
      <x:c r="H800" t="s">
        <x:v>97</x:v>
      </x:c>
      <x:c r="I800" s="6">
        <x:v>27.58503565269757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20.663999999999998</x:v>
      </x:c>
      <x:c r="S800" s="8">
        <x:v>66119.18144000864</x:v>
      </x:c>
      <x:c r="T800" s="12">
        <x:v>342464.7142976199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234611</x:v>
      </x:c>
      <x:c r="B801" s="1">
        <x:v>44782.42745993414</x:v>
      </x:c>
      <x:c r="C801" s="6">
        <x:v>13.317770016666667</x:v>
      </x:c>
      <x:c r="D801" s="14" t="s">
        <x:v>94</x:v>
      </x:c>
      <x:c r="E801" s="15">
        <x:v>44771.483176158574</x:v>
      </x:c>
      <x:c r="F801" t="s">
        <x:v>99</x:v>
      </x:c>
      <x:c r="G801" s="6">
        <x:v>99.85857265752004</x:v>
      </x:c>
      <x:c r="H801" t="s">
        <x:v>97</x:v>
      </x:c>
      <x:c r="I801" s="6">
        <x:v>27.59050420243102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20.66</x:v>
      </x:c>
      <x:c r="S801" s="8">
        <x:v>66118.28073320174</x:v>
      </x:c>
      <x:c r="T801" s="12">
        <x:v>342466.69187775045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234609</x:v>
      </x:c>
      <x:c r="B802" s="1">
        <x:v>44782.42747110365</x:v>
      </x:c>
      <x:c r="C802" s="6">
        <x:v>13.333854113333333</x:v>
      </x:c>
      <x:c r="D802" s="14" t="s">
        <x:v>94</x:v>
      </x:c>
      <x:c r="E802" s="15">
        <x:v>44771.483176158574</x:v>
      </x:c>
      <x:c r="F802" t="s">
        <x:v>99</x:v>
      </x:c>
      <x:c r="G802" s="6">
        <x:v>99.84880088715926</x:v>
      </x:c>
      <x:c r="H802" t="s">
        <x:v>97</x:v>
      </x:c>
      <x:c r="I802" s="6">
        <x:v>27.591375565574253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20.660999999999998</x:v>
      </x:c>
      <x:c r="S802" s="8">
        <x:v>66121.41244067992</x:v>
      </x:c>
      <x:c r="T802" s="12">
        <x:v>342450.6246768087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234621</x:v>
      </x:c>
      <x:c r="B803" s="1">
        <x:v>44782.42748286744</x:v>
      </x:c>
      <x:c r="C803" s="6">
        <x:v>13.350793966666666</x:v>
      </x:c>
      <x:c r="D803" s="14" t="s">
        <x:v>94</x:v>
      </x:c>
      <x:c r="E803" s="15">
        <x:v>44771.483176158574</x:v>
      </x:c>
      <x:c r="F803" t="s">
        <x:v>99</x:v>
      </x:c>
      <x:c r="G803" s="6">
        <x:v>99.9072460033602</x:v>
      </x:c>
      <x:c r="H803" t="s">
        <x:v>97</x:v>
      </x:c>
      <x:c r="I803" s="6">
        <x:v>27.58635771884974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20.655</x:v>
      </x:c>
      <x:c r="S803" s="8">
        <x:v>66125.95633795613</x:v>
      </x:c>
      <x:c r="T803" s="12">
        <x:v>342459.319211178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234633</x:v>
      </x:c>
      <x:c r="B804" s="1">
        <x:v>44782.4274946339</x:v>
      </x:c>
      <x:c r="C804" s="6">
        <x:v>13.367737675</x:v>
      </x:c>
      <x:c r="D804" s="14" t="s">
        <x:v>94</x:v>
      </x:c>
      <x:c r="E804" s="15">
        <x:v>44771.483176158574</x:v>
      </x:c>
      <x:c r="F804" t="s">
        <x:v>99</x:v>
      </x:c>
      <x:c r="G804" s="6">
        <x:v>99.8537274387789</x:v>
      </x:c>
      <x:c r="H804" t="s">
        <x:v>97</x:v>
      </x:c>
      <x:c r="I804" s="6">
        <x:v>27.577043172962476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20.662</x:v>
      </x:c>
      <x:c r="S804" s="8">
        <x:v>66117.85810215652</x:v>
      </x:c>
      <x:c r="T804" s="12">
        <x:v>342459.56024301826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234641</x:v>
      </x:c>
      <x:c r="B805" s="1">
        <x:v>44782.427505818225</x:v>
      </x:c>
      <x:c r="C805" s="6">
        <x:v>13.383843098333333</x:v>
      </x:c>
      <x:c r="D805" s="14" t="s">
        <x:v>94</x:v>
      </x:c>
      <x:c r="E805" s="15">
        <x:v>44771.483176158574</x:v>
      </x:c>
      <x:c r="F805" t="s">
        <x:v>99</x:v>
      </x:c>
      <x:c r="G805" s="6">
        <x:v>99.85554716568224</x:v>
      </x:c>
      <x:c r="H805" t="s">
        <x:v>97</x:v>
      </x:c>
      <x:c r="I805" s="6">
        <x:v>27.56592584558075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20.663</x:v>
      </x:c>
      <x:c r="S805" s="8">
        <x:v>66111.99403615667</x:v>
      </x:c>
      <x:c r="T805" s="12">
        <x:v>342460.9475719768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234652</x:v>
      </x:c>
      <x:c r="B806" s="1">
        <x:v>44782.42751758016</x:v>
      </x:c>
      <x:c r="C806" s="6">
        <x:v>13.40078029</x:v>
      </x:c>
      <x:c r="D806" s="14" t="s">
        <x:v>94</x:v>
      </x:c>
      <x:c r="E806" s="15">
        <x:v>44771.483176158574</x:v>
      </x:c>
      <x:c r="F806" t="s">
        <x:v>99</x:v>
      </x:c>
      <x:c r="G806" s="6">
        <x:v>99.89489825076924</x:v>
      </x:c>
      <x:c r="H806" t="s">
        <x:v>97</x:v>
      </x:c>
      <x:c r="I806" s="6">
        <x:v>27.58064880056145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20.657</x:v>
      </x:c>
      <x:c r="S806" s="8">
        <x:v>66119.31503629815</x:v>
      </x:c>
      <x:c r="T806" s="12">
        <x:v>342450.7242127952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234661</x:v>
      </x:c>
      <x:c r="B807" s="1">
        <x:v>44782.427529340835</x:v>
      </x:c>
      <x:c r="C807" s="6">
        <x:v>13.417715655</x:v>
      </x:c>
      <x:c r="D807" s="14" t="s">
        <x:v>94</x:v>
      </x:c>
      <x:c r="E807" s="15">
        <x:v>44771.483176158574</x:v>
      </x:c>
      <x:c r="F807" t="s">
        <x:v>99</x:v>
      </x:c>
      <x:c r="G807" s="6">
        <x:v>99.90298987138658</x:v>
      </x:c>
      <x:c r="H807" t="s">
        <x:v>97</x:v>
      </x:c>
      <x:c r="I807" s="6">
        <x:v>27.581520161146273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20.656</x:v>
      </x:c>
      <x:c r="S807" s="8">
        <x:v>66118.46719274347</x:v>
      </x:c>
      <x:c r="T807" s="12">
        <x:v>342457.1244854876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234672</x:v>
      </x:c>
      <x:c r="B808" s="1">
        <x:v>44782.4275410989</x:v>
      </x:c>
      <x:c r="C808" s="6">
        <x:v>13.434647273333333</x:v>
      </x:c>
      <x:c r="D808" s="14" t="s">
        <x:v>94</x:v>
      </x:c>
      <x:c r="E808" s="15">
        <x:v>44771.483176158574</x:v>
      </x:c>
      <x:c r="F808" t="s">
        <x:v>99</x:v>
      </x:c>
      <x:c r="G808" s="6">
        <x:v>99.84788882240285</x:v>
      </x:c>
      <x:c r="H808" t="s">
        <x:v>97</x:v>
      </x:c>
      <x:c r="I808" s="6">
        <x:v>27.583082601381193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20.662</x:v>
      </x:c>
      <x:c r="S808" s="8">
        <x:v>66112.55481175667</x:v>
      </x:c>
      <x:c r="T808" s="12">
        <x:v>342448.35651590105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234679</x:v>
      </x:c>
      <x:c r="B809" s="1">
        <x:v>44782.42755226017</x:v>
      </x:c>
      <x:c r="C809" s="6">
        <x:v>13.450719503333334</x:v>
      </x:c>
      <x:c r="D809" s="14" t="s">
        <x:v>94</x:v>
      </x:c>
      <x:c r="E809" s="15">
        <x:v>44771.483176158574</x:v>
      </x:c>
      <x:c r="F809" t="s">
        <x:v>99</x:v>
      </x:c>
      <x:c r="G809" s="6">
        <x:v>99.88498952532797</x:v>
      </x:c>
      <x:c r="H809" t="s">
        <x:v>97</x:v>
      </x:c>
      <x:c r="I809" s="6">
        <x:v>27.590894813467457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20.657</x:v>
      </x:c>
      <x:c r="S809" s="8">
        <x:v>66114.54867188974</x:v>
      </x:c>
      <x:c r="T809" s="12">
        <x:v>342437.5463092776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234690</x:v>
      </x:c>
      <x:c r="B810" s="1">
        <x:v>44782.42756402907</x:v>
      </x:c>
      <x:c r="C810" s="6">
        <x:v>13.467666725</x:v>
      </x:c>
      <x:c r="D810" s="14" t="s">
        <x:v>94</x:v>
      </x:c>
      <x:c r="E810" s="15">
        <x:v>44771.483176158574</x:v>
      </x:c>
      <x:c r="F810" t="s">
        <x:v>99</x:v>
      </x:c>
      <x:c r="G810" s="6">
        <x:v>99.87142510548112</x:v>
      </x:c>
      <x:c r="H810" t="s">
        <x:v>97</x:v>
      </x:c>
      <x:c r="I810" s="6">
        <x:v>27.586447859742748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20.659</x:v>
      </x:c>
      <x:c r="S810" s="8">
        <x:v>66111.82825045307</x:v>
      </x:c>
      <x:c r="T810" s="12">
        <x:v>342447.1344460283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234703</x:v>
      </x:c>
      <x:c r="B811" s="1">
        <x:v>44782.42757579505</x:v>
      </x:c>
      <x:c r="C811" s="6">
        <x:v>13.484609736666666</x:v>
      </x:c>
      <x:c r="D811" s="14" t="s">
        <x:v>94</x:v>
      </x:c>
      <x:c r="E811" s="15">
        <x:v>44771.483176158574</x:v>
      </x:c>
      <x:c r="F811" t="s">
        <x:v>99</x:v>
      </x:c>
      <x:c r="G811" s="6">
        <x:v>99.88400613624822</x:v>
      </x:c>
      <x:c r="H811" t="s">
        <x:v>97</x:v>
      </x:c>
      <x:c r="I811" s="6">
        <x:v>27.573437549235678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20.659</x:v>
      </x:c>
      <x:c r="S811" s="8">
        <x:v>66112.75281149235</x:v>
      </x:c>
      <x:c r="T811" s="12">
        <x:v>342446.4897123459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234707</x:v>
      </x:c>
      <x:c r="B812" s="1">
        <x:v>44782.42758698494</x:v>
      </x:c>
      <x:c r="C812" s="6">
        <x:v>13.500723165</x:v>
      </x:c>
      <x:c r="D812" s="14" t="s">
        <x:v>94</x:v>
      </x:c>
      <x:c r="E812" s="15">
        <x:v>44771.483176158574</x:v>
      </x:c>
      <x:c r="F812" t="s">
        <x:v>99</x:v>
      </x:c>
      <x:c r="G812" s="6">
        <x:v>99.86406298698262</x:v>
      </x:c>
      <x:c r="H812" t="s">
        <x:v>97</x:v>
      </x:c>
      <x:c r="I812" s="6">
        <x:v>27.584825324039684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20.66</x:v>
      </x:c>
      <x:c r="S812" s="8">
        <x:v>66110.06873299589</x:v>
      </x:c>
      <x:c r="T812" s="12">
        <x:v>342430.3927319385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234715</x:v>
      </x:c>
      <x:c r="B813" s="1">
        <x:v>44782.427598749906</x:v>
      </x:c>
      <x:c r="C813" s="6">
        <x:v>13.51766473</x:v>
      </x:c>
      <x:c r="D813" s="14" t="s">
        <x:v>94</x:v>
      </x:c>
      <x:c r="E813" s="15">
        <x:v>44771.483176158574</x:v>
      </x:c>
      <x:c r="F813" t="s">
        <x:v>99</x:v>
      </x:c>
      <x:c r="G813" s="6">
        <x:v>99.84379341451924</x:v>
      </x:c>
      <x:c r="H813" t="s">
        <x:v>97</x:v>
      </x:c>
      <x:c r="I813" s="6">
        <x:v>27.58731922183233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20.662</x:v>
      </x:c>
      <x:c r="S813" s="8">
        <x:v>66101.65579636734</x:v>
      </x:c>
      <x:c r="T813" s="12">
        <x:v>342428.57930250413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234723</x:v>
      </x:c>
      <x:c r="B814" s="1">
        <x:v>44782.4276105063</x:v>
      </x:c>
      <x:c r="C814" s="6">
        <x:v>13.53459394</x:v>
      </x:c>
      <x:c r="D814" s="14" t="s">
        <x:v>94</x:v>
      </x:c>
      <x:c r="E814" s="15">
        <x:v>44771.483176158574</x:v>
      </x:c>
      <x:c r="F814" t="s">
        <x:v>99</x:v>
      </x:c>
      <x:c r="G814" s="6">
        <x:v>99.91891815282689</x:v>
      </x:c>
      <x:c r="H814" t="s">
        <x:v>97</x:v>
      </x:c>
      <x:c r="I814" s="6">
        <x:v>27.56505448904545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20.656</x:v>
      </x:c>
      <x:c r="S814" s="8">
        <x:v>66102.86972435041</x:v>
      </x:c>
      <x:c r="T814" s="12">
        <x:v>342434.5964365485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234737</x:v>
      </x:c>
      <x:c r="B815" s="1">
        <x:v>44782.427621695686</x:v>
      </x:c>
      <x:c r="C815" s="6">
        <x:v>13.550706648333334</x:v>
      </x:c>
      <x:c r="D815" s="14" t="s">
        <x:v>94</x:v>
      </x:c>
      <x:c r="E815" s="15">
        <x:v>44771.483176158574</x:v>
      </x:c>
      <x:c r="F815" t="s">
        <x:v>99</x:v>
      </x:c>
      <x:c r="G815" s="6">
        <x:v>99.89241600833805</x:v>
      </x:c>
      <x:c r="H815" t="s">
        <x:v>97</x:v>
      </x:c>
      <x:c r="I815" s="6">
        <x:v>27.57397839254827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20.657999999999998</x:v>
      </x:c>
      <x:c r="S815" s="8">
        <x:v>66103.66700802039</x:v>
      </x:c>
      <x:c r="T815" s="12">
        <x:v>342427.5529935434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234746</x:v>
      </x:c>
      <x:c r="B816" s="1">
        <x:v>44782.42763346136</x:v>
      </x:c>
      <x:c r="C816" s="6">
        <x:v>13.567649218333333</x:v>
      </x:c>
      <x:c r="D816" s="14" t="s">
        <x:v>94</x:v>
      </x:c>
      <x:c r="E816" s="15">
        <x:v>44771.483176158574</x:v>
      </x:c>
      <x:c r="F816" t="s">
        <x:v>99</x:v>
      </x:c>
      <x:c r="G816" s="6">
        <x:v>99.84864403442513</x:v>
      </x:c>
      <x:c r="H816" t="s">
        <x:v>97</x:v>
      </x:c>
      <x:c r="I816" s="6">
        <x:v>27.582301381172783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20.662</x:v>
      </x:c>
      <x:c r="S816" s="8">
        <x:v>66109.29092863946</x:v>
      </x:c>
      <x:c r="T816" s="12">
        <x:v>342423.11423314124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234755</x:v>
      </x:c>
      <x:c r="B817" s="1">
        <x:v>44782.427645230055</x:v>
      </x:c>
      <x:c r="C817" s="6">
        <x:v>13.584596133333333</x:v>
      </x:c>
      <x:c r="D817" s="14" t="s">
        <x:v>94</x:v>
      </x:c>
      <x:c r="E817" s="15">
        <x:v>44771.483176158574</x:v>
      </x:c>
      <x:c r="F817" t="s">
        <x:v>99</x:v>
      </x:c>
      <x:c r="G817" s="6">
        <x:v>99.91023952975492</x:v>
      </x:c>
      <x:c r="H817" t="s">
        <x:v>97</x:v>
      </x:c>
      <x:c r="I817" s="6">
        <x:v>27.583262882993495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20.655</x:v>
      </x:c>
      <x:c r="S817" s="8">
        <x:v>66102.66349675602</x:v>
      </x:c>
      <x:c r="T817" s="12">
        <x:v>342421.78294422245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234761</x:v>
      </x:c>
      <x:c r="B818" s="1">
        <x:v>44782.42765640259</x:v>
      </x:c>
      <x:c r="C818" s="6">
        <x:v>13.600684595</x:v>
      </x:c>
      <x:c r="D818" s="14" t="s">
        <x:v>94</x:v>
      </x:c>
      <x:c r="E818" s="15">
        <x:v>44771.483176158574</x:v>
      </x:c>
      <x:c r="F818" t="s">
        <x:v>99</x:v>
      </x:c>
      <x:c r="G818" s="6">
        <x:v>99.90567664119929</x:v>
      </x:c>
      <x:c r="H818" t="s">
        <x:v>97</x:v>
      </x:c>
      <x:c r="I818" s="6">
        <x:v>27.587980255293132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20.655</x:v>
      </x:c>
      <x:c r="S818" s="8">
        <x:v>66098.29828367307</x:v>
      </x:c>
      <x:c r="T818" s="12">
        <x:v>342429.0563946692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234771</x:v>
      </x:c>
      <x:c r="B819" s="1">
        <x:v>44782.42766816746</x:v>
      </x:c>
      <x:c r="C819" s="6">
        <x:v>13.617626</x:v>
      </x:c>
      <x:c r="D819" s="14" t="s">
        <x:v>94</x:v>
      </x:c>
      <x:c r="E819" s="15">
        <x:v>44771.483176158574</x:v>
      </x:c>
      <x:c r="F819" t="s">
        <x:v>99</x:v>
      </x:c>
      <x:c r="G819" s="6">
        <x:v>99.9014205241698</x:v>
      </x:c>
      <x:c r="H819" t="s">
        <x:v>97</x:v>
      </x:c>
      <x:c r="I819" s="6">
        <x:v>27.583142695251354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20.656</x:v>
      </x:c>
      <x:c r="S819" s="8">
        <x:v>66103.95574943516</x:v>
      </x:c>
      <x:c r="T819" s="12">
        <x:v>342418.39246251393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234782</x:v>
      </x:c>
      <x:c r="B820" s="1">
        <x:v>44782.427679928405</x:v>
      </x:c>
      <x:c r="C820" s="6">
        <x:v>13.634561763333334</x:v>
      </x:c>
      <x:c r="D820" s="14" t="s">
        <x:v>94</x:v>
      </x:c>
      <x:c r="E820" s="15">
        <x:v>44771.483176158574</x:v>
      </x:c>
      <x:c r="F820" t="s">
        <x:v>99</x:v>
      </x:c>
      <x:c r="G820" s="6">
        <x:v>99.90117558898284</x:v>
      </x:c>
      <x:c r="H820" t="s">
        <x:v>97</x:v>
      </x:c>
      <x:c r="I820" s="6">
        <x:v>27.574158673671263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20.657</x:v>
      </x:c>
      <x:c r="S820" s="8">
        <x:v>66098.78742495863</x:v>
      </x:c>
      <x:c r="T820" s="12">
        <x:v>342426.941295287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234786</x:v>
      </x:c>
      <x:c r="B821" s="1">
        <x:v>44782.42769110625</x:v>
      </x:c>
      <x:c r="C821" s="6">
        <x:v>13.650657855</x:v>
      </x:c>
      <x:c r="D821" s="14" t="s">
        <x:v>94</x:v>
      </x:c>
      <x:c r="E821" s="15">
        <x:v>44771.483176158574</x:v>
      </x:c>
      <x:c r="F821" t="s">
        <x:v>99</x:v>
      </x:c>
      <x:c r="G821" s="6">
        <x:v>99.88493601651064</x:v>
      </x:c>
      <x:c r="H821" t="s">
        <x:v>97</x:v>
      </x:c>
      <x:c r="I821" s="6">
        <x:v>27.572476050229398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20.659</x:v>
      </x:c>
      <x:c r="S821" s="8">
        <x:v>66100.99855163803</x:v>
      </x:c>
      <x:c r="T821" s="12">
        <x:v>342418.1771530491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234797</x:v>
      </x:c>
      <x:c r="B822" s="1">
        <x:v>44782.42770288614</x:v>
      </x:c>
      <x:c r="C822" s="6">
        <x:v>13.667620895</x:v>
      </x:c>
      <x:c r="D822" s="14" t="s">
        <x:v>94</x:v>
      </x:c>
      <x:c r="E822" s="15">
        <x:v>44771.483176158574</x:v>
      </x:c>
      <x:c r="F822" t="s">
        <x:v>99</x:v>
      </x:c>
      <x:c r="G822" s="6">
        <x:v>99.96356777184153</x:v>
      </x:c>
      <x:c r="H822" t="s">
        <x:v>97</x:v>
      </x:c>
      <x:c r="I822" s="6">
        <x:v>27.574338954804716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20.65</x:v>
      </x:c>
      <x:c r="S822" s="8">
        <x:v>66093.59851931354</x:v>
      </x:c>
      <x:c r="T822" s="12">
        <x:v>342420.35632293194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234807</x:v>
      </x:c>
      <x:c r="B823" s="1">
        <x:v>44782.42771465434</x:v>
      </x:c>
      <x:c r="C823" s="6">
        <x:v>13.684567113333333</x:v>
      </x:c>
      <x:c r="D823" s="14" t="s">
        <x:v>94</x:v>
      </x:c>
      <x:c r="E823" s="15">
        <x:v>44771.483176158574</x:v>
      </x:c>
      <x:c r="F823" t="s">
        <x:v>99</x:v>
      </x:c>
      <x:c r="G823" s="6">
        <x:v>99.94170316099252</x:v>
      </x:c>
      <x:c r="H823" t="s">
        <x:v>97</x:v>
      </x:c>
      <x:c r="I823" s="6">
        <x:v>27.578455376643888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20.652</x:v>
      </x:c>
      <x:c r="S823" s="8">
        <x:v>66091.57183745984</x:v>
      </x:c>
      <x:c r="T823" s="12">
        <x:v>342412.32214225596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234820</x:v>
      </x:c>
      <x:c r="B824" s="1">
        <x:v>44782.427725838446</x:v>
      </x:c>
      <x:c r="C824" s="6">
        <x:v>13.70067222</x:v>
      </x:c>
      <x:c r="D824" s="14" t="s">
        <x:v>94</x:v>
      </x:c>
      <x:c r="E824" s="15">
        <x:v>44771.483176158574</x:v>
      </x:c>
      <x:c r="F824" t="s">
        <x:v>99</x:v>
      </x:c>
      <x:c r="G824" s="6">
        <x:v>99.95608051488213</x:v>
      </x:c>
      <x:c r="H824" t="s">
        <x:v>97</x:v>
      </x:c>
      <x:c r="I824" s="6">
        <x:v>27.572836612324863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20.651</x:v>
      </x:c>
      <x:c r="S824" s="8">
        <x:v>66093.52243205233</x:v>
      </x:c>
      <x:c r="T824" s="12">
        <x:v>342419.23136337165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234823</x:v>
      </x:c>
      <x:c r="B825" s="1">
        <x:v>44782.42773757171</x:v>
      </x:c>
      <x:c r="C825" s="6">
        <x:v>13.717568113333334</x:v>
      </x:c>
      <x:c r="D825" s="14" t="s">
        <x:v>94</x:v>
      </x:c>
      <x:c r="E825" s="15">
        <x:v>44771.483176158574</x:v>
      </x:c>
      <x:c r="F825" t="s">
        <x:v>99</x:v>
      </x:c>
      <x:c r="G825" s="6">
        <x:v>99.95702491790709</x:v>
      </x:c>
      <x:c r="H825" t="s">
        <x:v>97</x:v>
      </x:c>
      <x:c r="I825" s="6">
        <x:v>27.58109950428434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20.65</x:v>
      </x:c>
      <x:c r="S825" s="8">
        <x:v>66084.48530846067</x:v>
      </x:c>
      <x:c r="T825" s="12">
        <x:v>342419.7914658483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234835</x:v>
      </x:c>
      <x:c r="B826" s="1">
        <x:v>44782.427749309136</x:v>
      </x:c>
      <x:c r="C826" s="6">
        <x:v>13.734470018333333</x:v>
      </x:c>
      <x:c r="D826" s="14" t="s">
        <x:v>94</x:v>
      </x:c>
      <x:c r="E826" s="15">
        <x:v>44771.483176158574</x:v>
      </x:c>
      <x:c r="F826" t="s">
        <x:v>99</x:v>
      </x:c>
      <x:c r="G826" s="6">
        <x:v>99.97459045205305</x:v>
      </x:c>
      <x:c r="H826" t="s">
        <x:v>97</x:v>
      </x:c>
      <x:c r="I826" s="6">
        <x:v>27.562951215580597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20.65</x:v>
      </x:c>
      <x:c r="S826" s="8">
        <x:v>66093.03313418089</x:v>
      </x:c>
      <x:c r="T826" s="12">
        <x:v>342414.21403617994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234846</x:v>
      </x:c>
      <x:c r="B827" s="1">
        <x:v>44782.427760483886</x:v>
      </x:c>
      <x:c r="C827" s="6">
        <x:v>13.750561651666667</x:v>
      </x:c>
      <x:c r="D827" s="14" t="s">
        <x:v>94</x:v>
      </x:c>
      <x:c r="E827" s="15">
        <x:v>44771.483176158574</x:v>
      </x:c>
      <x:c r="F827" t="s">
        <x:v>99</x:v>
      </x:c>
      <x:c r="G827" s="6">
        <x:v>99.93971120814513</x:v>
      </x:c>
      <x:c r="H827" t="s">
        <x:v>97</x:v>
      </x:c>
      <x:c r="I827" s="6">
        <x:v>27.589753027489678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20.651</x:v>
      </x:c>
      <x:c r="S827" s="8">
        <x:v>66081.52522994194</x:v>
      </x:c>
      <x:c r="T827" s="12">
        <x:v>342403.7260397059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234853</x:v>
      </x:c>
      <x:c r="B828" s="1">
        <x:v>44782.42777225475</x:v>
      </x:c>
      <x:c r="C828" s="6">
        <x:v>13.767511698333333</x:v>
      </x:c>
      <x:c r="D828" s="14" t="s">
        <x:v>94</x:v>
      </x:c>
      <x:c r="E828" s="15">
        <x:v>44771.483176158574</x:v>
      </x:c>
      <x:c r="F828" t="s">
        <x:v>99</x:v>
      </x:c>
      <x:c r="G828" s="6">
        <x:v>99.89899277883632</x:v>
      </x:c>
      <x:c r="H828" t="s">
        <x:v>97</x:v>
      </x:c>
      <x:c r="I828" s="6">
        <x:v>27.594891067449225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20.655</x:v>
      </x:c>
      <x:c r="S828" s="8">
        <x:v>66088.65271918337</x:v>
      </x:c>
      <x:c r="T828" s="12">
        <x:v>342417.44906664186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234860</x:v>
      </x:c>
      <x:c r="B829" s="1">
        <x:v>44782.42778398012</x:v>
      </x:c>
      <x:c r="C829" s="6">
        <x:v>13.784396233333334</x:v>
      </x:c>
      <x:c r="D829" s="14" t="s">
        <x:v>94</x:v>
      </x:c>
      <x:c r="E829" s="15">
        <x:v>44771.483176158574</x:v>
      </x:c>
      <x:c r="F829" t="s">
        <x:v>99</x:v>
      </x:c>
      <x:c r="G829" s="6">
        <x:v>99.90130427785505</x:v>
      </x:c>
      <x:c r="H829" t="s">
        <x:v>97</x:v>
      </x:c>
      <x:c r="I829" s="6">
        <x:v>27.583262882993495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20.656</x:v>
      </x:c>
      <x:c r="S829" s="8">
        <x:v>66087.9248999342</x:v>
      </x:c>
      <x:c r="T829" s="12">
        <x:v>342404.0319453852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234869</x:v>
      </x:c>
      <x:c r="B830" s="1">
        <x:v>44782.42779573828</x:v>
      </x:c>
      <x:c r="C830" s="6">
        <x:v>13.801327976666666</x:v>
      </x:c>
      <x:c r="D830" s="14" t="s">
        <x:v>94</x:v>
      </x:c>
      <x:c r="E830" s="15">
        <x:v>44771.483176158574</x:v>
      </x:c>
      <x:c r="F830" t="s">
        <x:v>99</x:v>
      </x:c>
      <x:c r="G830" s="6">
        <x:v>99.93142712096842</x:v>
      </x:c>
      <x:c r="H830" t="s">
        <x:v>97</x:v>
      </x:c>
      <x:c r="I830" s="6">
        <x:v>27.579837534013677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20.653</x:v>
      </x:c>
      <x:c r="S830" s="8">
        <x:v>66080.84706095667</x:v>
      </x:c>
      <x:c r="T830" s="12">
        <x:v>342410.0796507834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234882</x:v>
      </x:c>
      <x:c r="B831" s="1">
        <x:v>44782.42780692541</x:v>
      </x:c>
      <x:c r="C831" s="6">
        <x:v>13.817437448333333</x:v>
      </x:c>
      <x:c r="D831" s="14" t="s">
        <x:v>94</x:v>
      </x:c>
      <x:c r="E831" s="15">
        <x:v>44771.483176158574</x:v>
      </x:c>
      <x:c r="F831" t="s">
        <x:v>99</x:v>
      </x:c>
      <x:c r="G831" s="6">
        <x:v>99.93165968745065</x:v>
      </x:c>
      <x:c r="H831" t="s">
        <x:v>97</x:v>
      </x:c>
      <x:c r="I831" s="6">
        <x:v>27.579597158778142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20.653</x:v>
      </x:c>
      <x:c r="S831" s="8">
        <x:v>66083.37382640272</x:v>
      </x:c>
      <x:c r="T831" s="12">
        <x:v>342393.9092358554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234889</x:v>
      </x:c>
      <x:c r="B832" s="1">
        <x:v>44782.42781868116</x:v>
      </x:c>
      <x:c r="C832" s="6">
        <x:v>13.834365728333333</x:v>
      </x:c>
      <x:c r="D832" s="14" t="s">
        <x:v>94</x:v>
      </x:c>
      <x:c r="E832" s="15">
        <x:v>44771.483176158574</x:v>
      </x:c>
      <x:c r="F832" t="s">
        <x:v>99</x:v>
      </x:c>
      <x:c r="G832" s="6">
        <x:v>99.97245183748716</x:v>
      </x:c>
      <x:c r="H832" t="s">
        <x:v>97</x:v>
      </x:c>
      <x:c r="I832" s="6">
        <x:v>27.57439904851708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20.649</x:v>
      </x:c>
      <x:c r="S832" s="8">
        <x:v>66075.6153227989</x:v>
      </x:c>
      <x:c r="T832" s="12">
        <x:v>342395.4317898532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234897</x:v>
      </x:c>
      <x:c r="B833" s="1">
        <x:v>44782.427830451015</x:v>
      </x:c>
      <x:c r="C833" s="6">
        <x:v>13.851314326666667</x:v>
      </x:c>
      <x:c r="D833" s="14" t="s">
        <x:v>94</x:v>
      </x:c>
      <x:c r="E833" s="15">
        <x:v>44771.483176158574</x:v>
      </x:c>
      <x:c r="F833" t="s">
        <x:v>99</x:v>
      </x:c>
      <x:c r="G833" s="6">
        <x:v>99.95506275516107</x:v>
      </x:c>
      <x:c r="H833" t="s">
        <x:v>97</x:v>
      </x:c>
      <x:c r="I833" s="6">
        <x:v>27.5738882519895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20.651</x:v>
      </x:c>
      <x:c r="S833" s="8">
        <x:v>66086.72519775995</x:v>
      </x:c>
      <x:c r="T833" s="12">
        <x:v>342398.82925836823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234907</x:v>
      </x:c>
      <x:c r="B834" s="1">
        <x:v>44782.427841621706</x:v>
      </x:c>
      <x:c r="C834" s="6">
        <x:v>13.867400105</x:v>
      </x:c>
      <x:c r="D834" s="14" t="s">
        <x:v>94</x:v>
      </x:c>
      <x:c r="E834" s="15">
        <x:v>44771.483176158574</x:v>
      </x:c>
      <x:c r="F834" t="s">
        <x:v>99</x:v>
      </x:c>
      <x:c r="G834" s="6">
        <x:v>99.97488019725355</x:v>
      </x:c>
      <x:c r="H834" t="s">
        <x:v>97</x:v>
      </x:c>
      <x:c r="I834" s="6">
        <x:v>27.58112955120032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20.648</x:v>
      </x:c>
      <x:c r="S834" s="8">
        <x:v>66083.3253497756</x:v>
      </x:c>
      <x:c r="T834" s="12">
        <x:v>342401.84258760756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234917</x:v>
      </x:c>
      <x:c r="B835" s="1">
        <x:v>44782.42785338317</x:v>
      </x:c>
      <x:c r="C835" s="6">
        <x:v>13.884336623333333</x:v>
      </x:c>
      <x:c r="D835" s="14" t="s">
        <x:v>94</x:v>
      </x:c>
      <x:c r="E835" s="15">
        <x:v>44771.483176158574</x:v>
      </x:c>
      <x:c r="F835" t="s">
        <x:v>99</x:v>
      </x:c>
      <x:c r="G835" s="6">
        <x:v>99.93642749819413</x:v>
      </x:c>
      <x:c r="H835" t="s">
        <x:v>97</x:v>
      </x:c>
      <x:c r="I835" s="6">
        <x:v>27.57466947023977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20.653</x:v>
      </x:c>
      <x:c r="S835" s="8">
        <x:v>66085.42844962093</x:v>
      </x:c>
      <x:c r="T835" s="12">
        <x:v>342398.4390988476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234924</x:v>
      </x:c>
      <x:c r="B836" s="1">
        <x:v>44782.427865127785</x:v>
      </x:c>
      <x:c r="C836" s="6">
        <x:v>13.901248871666667</x:v>
      </x:c>
      <x:c r="D836" s="14" t="s">
        <x:v>94</x:v>
      </x:c>
      <x:c r="E836" s="15">
        <x:v>44771.483176158574</x:v>
      </x:c>
      <x:c r="F836" t="s">
        <x:v>99</x:v>
      </x:c>
      <x:c r="G836" s="6">
        <x:v>99.95434982223529</x:v>
      </x:c>
      <x:c r="H836" t="s">
        <x:v>97</x:v>
      </x:c>
      <x:c r="I836" s="6">
        <x:v>27.5838638217715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20.65</x:v>
      </x:c>
      <x:c r="S836" s="8">
        <x:v>66081.38065922288</x:v>
      </x:c>
      <x:c r="T836" s="12">
        <x:v>342394.2117181806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234935</x:v>
      </x:c>
      <x:c r="B837" s="1">
        <x:v>44782.42787629537</x:v>
      </x:c>
      <x:c r="C837" s="6">
        <x:v>13.917330185</x:v>
      </x:c>
      <x:c r="D837" s="14" t="s">
        <x:v>94</x:v>
      </x:c>
      <x:c r="E837" s="15">
        <x:v>44771.483176158574</x:v>
      </x:c>
      <x:c r="F837" t="s">
        <x:v>99</x:v>
      </x:c>
      <x:c r="G837" s="6">
        <x:v>99.93450869972197</x:v>
      </x:c>
      <x:c r="H837" t="s">
        <x:v>97</x:v>
      </x:c>
      <x:c r="I837" s="6">
        <x:v>27.576652563537664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20.653</x:v>
      </x:c>
      <x:c r="S837" s="8">
        <x:v>66083.80104675132</x:v>
      </x:c>
      <x:c r="T837" s="12">
        <x:v>342396.50541949866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234943</x:v>
      </x:c>
      <x:c r="B838" s="1">
        <x:v>44782.427888066675</x:v>
      </x:c>
      <x:c r="C838" s="6">
        <x:v>13.93428087</x:v>
      </x:c>
      <x:c r="D838" s="14" t="s">
        <x:v>94</x:v>
      </x:c>
      <x:c r="E838" s="15">
        <x:v>44771.483176158574</x:v>
      </x:c>
      <x:c r="F838" t="s">
        <x:v>99</x:v>
      </x:c>
      <x:c r="G838" s="6">
        <x:v>99.90340985693119</x:v>
      </x:c>
      <x:c r="H838" t="s">
        <x:v>97</x:v>
      </x:c>
      <x:c r="I838" s="6">
        <x:v>27.59032392042991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20.655</x:v>
      </x:c>
      <x:c r="S838" s="8">
        <x:v>66077.08630403632</x:v>
      </x:c>
      <x:c r="T838" s="12">
        <x:v>342391.6495008814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234951</x:v>
      </x:c>
      <x:c r="B839" s="1">
        <x:v>44782.42789983988</x:v>
      </x:c>
      <x:c r="C839" s="6">
        <x:v>13.951234283333333</x:v>
      </x:c>
      <x:c r="D839" s="14" t="s">
        <x:v>94</x:v>
      </x:c>
      <x:c r="E839" s="15">
        <x:v>44771.483176158574</x:v>
      </x:c>
      <x:c r="F839" t="s">
        <x:v>99</x:v>
      </x:c>
      <x:c r="G839" s="6">
        <x:v>99.99655025529354</x:v>
      </x:c>
      <x:c r="H839" t="s">
        <x:v>97</x:v>
      </x:c>
      <x:c r="I839" s="6">
        <x:v>27.57722345425009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20.646</x:v>
      </x:c>
      <x:c r="S839" s="8">
        <x:v>66073.49038853885</x:v>
      </x:c>
      <x:c r="T839" s="12">
        <x:v>342386.3040952767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234962</x:v>
      </x:c>
      <x:c r="B840" s="1">
        <x:v>44782.42791102193</x:v>
      </x:c>
      <x:c r="C840" s="6">
        <x:v>13.967336428333333</x:v>
      </x:c>
      <x:c r="D840" s="14" t="s">
        <x:v>94</x:v>
      </x:c>
      <x:c r="E840" s="15">
        <x:v>44771.483176158574</x:v>
      </x:c>
      <x:c r="F840" t="s">
        <x:v>99</x:v>
      </x:c>
      <x:c r="G840" s="6">
        <x:v>99.93888305529394</x:v>
      </x:c>
      <x:c r="H840" t="s">
        <x:v>97</x:v>
      </x:c>
      <x:c r="I840" s="6">
        <x:v>27.581369926545904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20.652</x:v>
      </x:c>
      <x:c r="S840" s="8">
        <x:v>66076.61898392126</x:v>
      </x:c>
      <x:c r="T840" s="12">
        <x:v>342388.8490871343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234970</x:v>
      </x:c>
      <x:c r="B841" s="1">
        <x:v>44782.42792279372</x:v>
      </x:c>
      <x:c r="C841" s="6">
        <x:v>13.98428782</x:v>
      </x:c>
      <x:c r="D841" s="14" t="s">
        <x:v>94</x:v>
      </x:c>
      <x:c r="E841" s="15">
        <x:v>44771.483176158574</x:v>
      </x:c>
      <x:c r="F841" t="s">
        <x:v>99</x:v>
      </x:c>
      <x:c r="G841" s="6">
        <x:v>99.96137206613543</x:v>
      </x:c>
      <x:c r="H841" t="s">
        <x:v>97</x:v>
      </x:c>
      <x:c r="I841" s="6">
        <x:v>27.585846920501808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20.649</x:v>
      </x:c>
      <x:c r="S841" s="8">
        <x:v>66069.44310917346</x:v>
      </x:c>
      <x:c r="T841" s="12">
        <x:v>342394.25983720215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234977</x:v>
      </x:c>
      <x:c r="B842" s="1">
        <x:v>44782.42793452621</x:v>
      </x:c>
      <x:c r="C842" s="6">
        <x:v>14.001182606666667</x:v>
      </x:c>
      <x:c r="D842" s="14" t="s">
        <x:v>94</x:v>
      </x:c>
      <x:c r="E842" s="15">
        <x:v>44771.483176158574</x:v>
      </x:c>
      <x:c r="F842" t="s">
        <x:v>99</x:v>
      </x:c>
      <x:c r="G842" s="6">
        <x:v>99.92195349503658</x:v>
      </x:c>
      <x:c r="H842" t="s">
        <x:v>97</x:v>
      </x:c>
      <x:c r="I842" s="6">
        <x:v>27.571153989546474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20.655</x:v>
      </x:c>
      <x:c r="S842" s="8">
        <x:v>66075.51392216218</x:v>
      </x:c>
      <x:c r="T842" s="12">
        <x:v>342391.2990312584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234990</x:v>
      </x:c>
      <x:c r="B843" s="1">
        <x:v>44782.4279457018</x:v>
      </x:c>
      <x:c r="C843" s="6">
        <x:v>14.01727545</x:v>
      </x:c>
      <x:c r="D843" s="14" t="s">
        <x:v>94</x:v>
      </x:c>
      <x:c r="E843" s="15">
        <x:v>44771.483176158574</x:v>
      </x:c>
      <x:c r="F843" t="s">
        <x:v>99</x:v>
      </x:c>
      <x:c r="G843" s="6">
        <x:v>99.97064869130537</x:v>
      </x:c>
      <x:c r="H843" t="s">
        <x:v>97</x:v>
      </x:c>
      <x:c r="I843" s="6">
        <x:v>27.576261954159236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20.649</x:v>
      </x:c>
      <x:c r="S843" s="8">
        <x:v>66065.55151521409</x:v>
      </x:c>
      <x:c r="T843" s="12">
        <x:v>342378.60967783513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234997</x:v>
      </x:c>
      <x:c r="B844" s="1">
        <x:v>44782.42795747859</x:v>
      </x:c>
      <x:c r="C844" s="6">
        <x:v>14.034234025</x:v>
      </x:c>
      <x:c r="D844" s="14" t="s">
        <x:v>94</x:v>
      </x:c>
      <x:c r="E844" s="15">
        <x:v>44771.483176158574</x:v>
      </x:c>
      <x:c r="F844" t="s">
        <x:v>99</x:v>
      </x:c>
      <x:c r="G844" s="6">
        <x:v>100.00184481864288</x:v>
      </x:c>
      <x:c r="H844" t="s">
        <x:v>97</x:v>
      </x:c>
      <x:c r="I844" s="6">
        <x:v>27.571754926156245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20.646</x:v>
      </x:c>
      <x:c r="S844" s="8">
        <x:v>66072.79736601873</x:v>
      </x:c>
      <x:c r="T844" s="12">
        <x:v>342386.4711264925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235009</x:v>
      </x:c>
      <x:c r="B845" s="1">
        <x:v>44782.427969236756</x:v>
      </x:c>
      <x:c r="C845" s="6">
        <x:v>14.051165798333333</x:v>
      </x:c>
      <x:c r="D845" s="14" t="s">
        <x:v>94</x:v>
      </x:c>
      <x:c r="E845" s="15">
        <x:v>44771.483176158574</x:v>
      </x:c>
      <x:c r="F845" t="s">
        <x:v>99</x:v>
      </x:c>
      <x:c r="G845" s="6">
        <x:v>99.9814683776549</x:v>
      </x:c>
      <x:c r="H845" t="s">
        <x:v>97</x:v>
      </x:c>
      <x:c r="I845" s="6">
        <x:v>27.565084535818187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20.649</x:v>
      </x:c>
      <x:c r="S845" s="8">
        <x:v>66064.64260396021</x:v>
      </x:c>
      <x:c r="T845" s="12">
        <x:v>342382.4882582476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235017</x:v>
      </x:c>
      <x:c r="B846" s="1">
        <x:v>44782.42798042591</x:v>
      </x:c>
      <x:c r="C846" s="6">
        <x:v>14.067278183333332</x:v>
      </x:c>
      <x:c r="D846" s="14" t="s">
        <x:v>94</x:v>
      </x:c>
      <x:c r="E846" s="15">
        <x:v>44771.483176158574</x:v>
      </x:c>
      <x:c r="F846" t="s">
        <x:v>99</x:v>
      </x:c>
      <x:c r="G846" s="6">
        <x:v>99.97889537476166</x:v>
      </x:c>
      <x:c r="H846" t="s">
        <x:v>97</x:v>
      </x:c>
      <x:c r="I846" s="6">
        <x:v>27.59546196126348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20.646</x:v>
      </x:c>
      <x:c r="S846" s="8">
        <x:v>66067.66360982314</x:v>
      </x:c>
      <x:c r="T846" s="12">
        <x:v>342377.0100049892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235025</x:v>
      </x:c>
      <x:c r="B847" s="1">
        <x:v>44782.42799218611</x:v>
      </x:c>
      <x:c r="C847" s="6">
        <x:v>14.084212851666667</x:v>
      </x:c>
      <x:c r="D847" s="14" t="s">
        <x:v>94</x:v>
      </x:c>
      <x:c r="E847" s="15">
        <x:v>44771.483176158574</x:v>
      </x:c>
      <x:c r="F847" t="s">
        <x:v>99</x:v>
      </x:c>
      <x:c r="G847" s="6">
        <x:v>99.95369593883682</x:v>
      </x:c>
      <x:c r="H847" t="s">
        <x:v>97</x:v>
      </x:c>
      <x:c r="I847" s="6">
        <x:v>27.593779327141874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20.649</x:v>
      </x:c>
      <x:c r="S847" s="8">
        <x:v>66071.05218366625</x:v>
      </x:c>
      <x:c r="T847" s="12">
        <x:v>342382.7829573085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235031</x:v>
      </x:c>
      <x:c r="B848" s="1">
        <x:v>44782.428003958674</x:v>
      </x:c>
      <x:c r="C848" s="6">
        <x:v>14.101165346666667</x:v>
      </x:c>
      <x:c r="D848" s="14" t="s">
        <x:v>94</x:v>
      </x:c>
      <x:c r="E848" s="15">
        <x:v>44771.483176158574</x:v>
      </x:c>
      <x:c r="F848" t="s">
        <x:v>99</x:v>
      </x:c>
      <x:c r="G848" s="6">
        <x:v>99.96954470950527</x:v>
      </x:c>
      <x:c r="H848" t="s">
        <x:v>97</x:v>
      </x:c>
      <x:c r="I848" s="6">
        <x:v>27.59588261992576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20.647</x:v>
      </x:c>
      <x:c r="S848" s="8">
        <x:v>66067.24862103227</x:v>
      </x:c>
      <x:c r="T848" s="12">
        <x:v>342377.5103131701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235042</x:v>
      </x:c>
      <x:c r="B849" s="1">
        <x:v>44782.428015142956</x:v>
      </x:c>
      <x:c r="C849" s="6">
        <x:v>14.117270706666666</x:v>
      </x:c>
      <x:c r="D849" s="14" t="s">
        <x:v>94</x:v>
      </x:c>
      <x:c r="E849" s="15">
        <x:v>44771.483176158574</x:v>
      </x:c>
      <x:c r="F849" t="s">
        <x:v>99</x:v>
      </x:c>
      <x:c r="G849" s="6">
        <x:v>99.9891328304928</x:v>
      </x:c>
      <x:c r="H849" t="s">
        <x:v>97</x:v>
      </x:c>
      <x:c r="I849" s="6">
        <x:v>27.584885417940768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20.646</x:v>
      </x:c>
      <x:c r="S849" s="8">
        <x:v>66065.8153480171</x:v>
      </x:c>
      <x:c r="T849" s="12">
        <x:v>342374.15217728144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235052</x:v>
      </x:c>
      <x:c r="B850" s="1">
        <x:v>44782.4280268994</x:v>
      </x:c>
      <x:c r="C850" s="6">
        <x:v>14.134199988333334</x:v>
      </x:c>
      <x:c r="D850" s="14" t="s">
        <x:v>94</x:v>
      </x:c>
      <x:c r="E850" s="15">
        <x:v>44771.483176158574</x:v>
      </x:c>
      <x:c r="F850" t="s">
        <x:v>99</x:v>
      </x:c>
      <x:c r="G850" s="6">
        <x:v>99.95205282397751</x:v>
      </x:c>
      <x:c r="H850" t="s">
        <x:v>97</x:v>
      </x:c>
      <x:c r="I850" s="6">
        <x:v>27.586237530996186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20.65</x:v>
      </x:c>
      <x:c r="S850" s="8">
        <x:v>66067.57716407653</x:v>
      </x:c>
      <x:c r="T850" s="12">
        <x:v>342373.63018546527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235063</x:v>
      </x:c>
      <x:c r="B851" s="1">
        <x:v>44782.428038661055</x:v>
      </x:c>
      <x:c r="C851" s="6">
        <x:v>14.151136783333333</x:v>
      </x:c>
      <x:c r="D851" s="14" t="s">
        <x:v>94</x:v>
      </x:c>
      <x:c r="E851" s="15">
        <x:v>44771.483176158574</x:v>
      </x:c>
      <x:c r="F851" t="s">
        <x:v>99</x:v>
      </x:c>
      <x:c r="G851" s="6">
        <x:v>99.96624321527689</x:v>
      </x:c>
      <x:c r="H851" t="s">
        <x:v>97</x:v>
      </x:c>
      <x:c r="I851" s="6">
        <x:v>27.59005349744575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20.648</x:v>
      </x:c>
      <x:c r="S851" s="8">
        <x:v>66065.99702508381</x:v>
      </x:c>
      <x:c r="T851" s="12">
        <x:v>342372.2741539972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235071</x:v>
      </x:c>
      <x:c r="B852" s="1">
        <x:v>44782.428049815266</x:v>
      </x:c>
      <x:c r="C852" s="6">
        <x:v>14.167198845</x:v>
      </x:c>
      <x:c r="D852" s="14" t="s">
        <x:v>94</x:v>
      </x:c>
      <x:c r="E852" s="15">
        <x:v>44771.483176158574</x:v>
      </x:c>
      <x:c r="F852" t="s">
        <x:v>99</x:v>
      </x:c>
      <x:c r="G852" s="6">
        <x:v>99.9892941837563</x:v>
      </x:c>
      <x:c r="H852" t="s">
        <x:v>97</x:v>
      </x:c>
      <x:c r="I852" s="6">
        <x:v>27.593959609328977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20.645</x:v>
      </x:c>
      <x:c r="S852" s="8">
        <x:v>66060.97815334365</x:v>
      </x:c>
      <x:c r="T852" s="12">
        <x:v>342372.2429680737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235079</x:v>
      </x:c>
      <x:c r="B853" s="1">
        <x:v>44782.42806153693</x:v>
      </x:c>
      <x:c r="C853" s="6">
        <x:v>14.184078025</x:v>
      </x:c>
      <x:c r="D853" s="14" t="s">
        <x:v>94</x:v>
      </x:c>
      <x:c r="E853" s="15">
        <x:v>44771.483176158574</x:v>
      </x:c>
      <x:c r="F853" t="s">
        <x:v>99</x:v>
      </x:c>
      <x:c r="G853" s="6">
        <x:v>99.9640763893362</x:v>
      </x:c>
      <x:c r="H853" t="s">
        <x:v>97</x:v>
      </x:c>
      <x:c r="I853" s="6">
        <x:v>27.583052554446567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20.649</x:v>
      </x:c>
      <x:c r="S853" s="8">
        <x:v>66059.33747556411</x:v>
      </x:c>
      <x:c r="T853" s="12">
        <x:v>342370.5532085758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235087</x:v>
      </x:c>
      <x:c r="B854" s="1">
        <x:v>44782.42807329391</x:v>
      </x:c>
      <x:c r="C854" s="6">
        <x:v>14.201008088333333</x:v>
      </x:c>
      <x:c r="D854" s="14" t="s">
        <x:v>94</x:v>
      </x:c>
      <x:c r="E854" s="15">
        <x:v>44771.483176158574</x:v>
      </x:c>
      <x:c r="F854" t="s">
        <x:v>99</x:v>
      </x:c>
      <x:c r="G854" s="6">
        <x:v>99.93411534176195</x:v>
      </x:c>
      <x:c r="H854" t="s">
        <x:v>97</x:v>
      </x:c>
      <x:c r="I854" s="6">
        <x:v>27.58629762492228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20.652</x:v>
      </x:c>
      <x:c r="S854" s="8">
        <x:v>66068.46271077861</x:v>
      </x:c>
      <x:c r="T854" s="12">
        <x:v>342358.71929735335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235093</x:v>
      </x:c>
      <x:c r="B855" s="1">
        <x:v>44782.428085043466</x:v>
      </x:c>
      <x:c r="C855" s="6">
        <x:v>14.21792744</x:v>
      </x:c>
      <x:c r="D855" s="14" t="s">
        <x:v>94</x:v>
      </x:c>
      <x:c r="E855" s="15">
        <x:v>44771.483176158574</x:v>
      </x:c>
      <x:c r="F855" t="s">
        <x:v>99</x:v>
      </x:c>
      <x:c r="G855" s="6">
        <x:v>99.96458575423465</x:v>
      </x:c>
      <x:c r="H855" t="s">
        <x:v>97</x:v>
      </x:c>
      <x:c r="I855" s="6">
        <x:v>27.591766176711644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20.648</x:v>
      </x:c>
      <x:c r="S855" s="8">
        <x:v>66058.65389759294</x:v>
      </x:c>
      <x:c r="T855" s="12">
        <x:v>342368.4386546014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235100</x:v>
      </x:c>
      <x:c r="B856" s="1">
        <x:v>44782.428096209886</x:v>
      </x:c>
      <x:c r="C856" s="6">
        <x:v>14.234007091666667</x:v>
      </x:c>
      <x:c r="D856" s="14" t="s">
        <x:v>94</x:v>
      </x:c>
      <x:c r="E856" s="15">
        <x:v>44771.483176158574</x:v>
      </x:c>
      <x:c r="F856" t="s">
        <x:v>99</x:v>
      </x:c>
      <x:c r="G856" s="6">
        <x:v>99.99551857737787</x:v>
      </x:c>
      <x:c r="H856" t="s">
        <x:v>97</x:v>
      </x:c>
      <x:c r="I856" s="6">
        <x:v>27.58752955064665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20.645</x:v>
      </x:c>
      <x:c r="S856" s="8">
        <x:v>66054.7048977523</x:v>
      </x:c>
      <x:c r="T856" s="12">
        <x:v>342360.1809139241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235119</x:v>
      </x:c>
      <x:c r="B857" s="1">
        <x:v>44782.4281079791</x:v>
      </x:c>
      <x:c r="C857" s="6">
        <x:v>14.250954763333333</x:v>
      </x:c>
      <x:c r="D857" s="14" t="s">
        <x:v>94</x:v>
      </x:c>
      <x:c r="E857" s="15">
        <x:v>44771.483176158574</x:v>
      </x:c>
      <x:c r="F857" t="s">
        <x:v>99</x:v>
      </x:c>
      <x:c r="G857" s="6">
        <x:v>100.01373226114977</x:v>
      </x:c>
      <x:c r="H857" t="s">
        <x:v>97</x:v>
      </x:c>
      <x:c r="I857" s="6">
        <x:v>27.58719903394467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20.643</x:v>
      </x:c>
      <x:c r="S857" s="8">
        <x:v>66055.38278507494</x:v>
      </x:c>
      <x:c r="T857" s="12">
        <x:v>342363.64144821756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235133</x:v>
      </x:c>
      <x:c r="B858" s="1">
        <x:v>44782.42811975524</x:v>
      </x:c>
      <x:c r="C858" s="6">
        <x:v>14.267912405</x:v>
      </x:c>
      <x:c r="D858" s="14" t="s">
        <x:v>94</x:v>
      </x:c>
      <x:c r="E858" s="15">
        <x:v>44771.483176158574</x:v>
      </x:c>
      <x:c r="F858" t="s">
        <x:v>99</x:v>
      </x:c>
      <x:c r="G858" s="6">
        <x:v>99.98945277900147</x:v>
      </x:c>
      <x:c r="H858" t="s">
        <x:v>97</x:v>
      </x:c>
      <x:c r="I858" s="6">
        <x:v>27.58455490149936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20.646</x:v>
      </x:c>
      <x:c r="S858" s="8">
        <x:v>66064.46840242716</x:v>
      </x:c>
      <x:c r="T858" s="12">
        <x:v>342363.557440588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235130</x:v>
      </x:c>
      <x:c r="B859" s="1">
        <x:v>44782.42813093559</x:v>
      </x:c>
      <x:c r="C859" s="6">
        <x:v>14.284012095</x:v>
      </x:c>
      <x:c r="D859" s="14" t="s">
        <x:v>94</x:v>
      </x:c>
      <x:c r="E859" s="15">
        <x:v>44771.483176158574</x:v>
      </x:c>
      <x:c r="F859" t="s">
        <x:v>99</x:v>
      </x:c>
      <x:c r="G859" s="6">
        <x:v>99.98548182249453</x:v>
      </x:c>
      <x:c r="H859" t="s">
        <x:v>97</x:v>
      </x:c>
      <x:c r="I859" s="6">
        <x:v>27.579416877362746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20.647</x:v>
      </x:c>
      <x:c r="S859" s="8">
        <x:v>66052.90843788069</x:v>
      </x:c>
      <x:c r="T859" s="12">
        <x:v>342356.2098786693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235142</x:v>
      </x:c>
      <x:c r="B860" s="1">
        <x:v>44782.42814270404</x:v>
      </x:c>
      <x:c r="C860" s="6">
        <x:v>14.300958676666667</x:v>
      </x:c>
      <x:c r="D860" s="14" t="s">
        <x:v>94</x:v>
      </x:c>
      <x:c r="E860" s="15">
        <x:v>44771.483176158574</x:v>
      </x:c>
      <x:c r="F860" t="s">
        <x:v>99</x:v>
      </x:c>
      <x:c r="G860" s="6">
        <x:v>100.0221406327468</x:v>
      </x:c>
      <x:c r="H860" t="s">
        <x:v>97</x:v>
      </x:c>
      <x:c r="I860" s="6">
        <x:v>27.578515470430375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20.643</x:v>
      </x:c>
      <x:c r="S860" s="8">
        <x:v>66052.99526808852</x:v>
      </x:c>
      <x:c r="T860" s="12">
        <x:v>342364.6131038908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235149</x:v>
      </x:c>
      <x:c r="B861" s="1">
        <x:v>44782.42815447211</x:v>
      </x:c>
      <x:c r="C861" s="6">
        <x:v>14.317904695</x:v>
      </x:c>
      <x:c r="D861" s="14" t="s">
        <x:v>94</x:v>
      </x:c>
      <x:c r="E861" s="15">
        <x:v>44771.483176158574</x:v>
      </x:c>
      <x:c r="F861" t="s">
        <x:v>99</x:v>
      </x:c>
      <x:c r="G861" s="6">
        <x:v>100.01793506057786</x:v>
      </x:c>
      <x:c r="H861" t="s">
        <x:v>97</x:v>
      </x:c>
      <x:c r="I861" s="6">
        <x:v>27.573617830330477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20.644</x:v>
      </x:c>
      <x:c r="S861" s="8">
        <x:v>66053.07753125147</x:v>
      </x:c>
      <x:c r="T861" s="12">
        <x:v>342360.49788787146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235162</x:v>
      </x:c>
      <x:c r="B862" s="1">
        <x:v>44782.42816564402</x:v>
      </x:c>
      <x:c r="C862" s="6">
        <x:v>14.333992245</x:v>
      </x:c>
      <x:c r="D862" s="14" t="s">
        <x:v>94</x:v>
      </x:c>
      <x:c r="E862" s="15">
        <x:v>44771.483176158574</x:v>
      </x:c>
      <x:c r="F862" t="s">
        <x:v>99</x:v>
      </x:c>
      <x:c r="G862" s="6">
        <x:v>100.01064595074146</x:v>
      </x:c>
      <x:c r="H862" t="s">
        <x:v>97</x:v>
      </x:c>
      <x:c r="I862" s="6">
        <x:v>27.571905160325514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20.645</x:v>
      </x:c>
      <x:c r="S862" s="8">
        <x:v>66050.68089172966</x:v>
      </x:c>
      <x:c r="T862" s="12">
        <x:v>342348.95904601004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235169</x:v>
      </x:c>
      <x:c r="B863" s="1">
        <x:v>44782.42817741338</x:v>
      </x:c>
      <x:c r="C863" s="6">
        <x:v>14.35094012</x:v>
      </x:c>
      <x:c r="D863" s="14" t="s">
        <x:v>94</x:v>
      </x:c>
      <x:c r="E863" s="15">
        <x:v>44771.483176158574</x:v>
      </x:c>
      <x:c r="F863" t="s">
        <x:v>99</x:v>
      </x:c>
      <x:c r="G863" s="6">
        <x:v>99.99086300377029</x:v>
      </x:c>
      <x:c r="H863" t="s">
        <x:v>97</x:v>
      </x:c>
      <x:c r="I863" s="6">
        <x:v>27.57385820513764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20.647</x:v>
      </x:c>
      <x:c r="S863" s="8">
        <x:v>66044.1955826969</x:v>
      </x:c>
      <x:c r="T863" s="12">
        <x:v>342349.5445170008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235176</x:v>
      </x:c>
      <x:c r="B864" s="1">
        <x:v>44782.42818918162</x:v>
      </x:c>
      <x:c r="C864" s="6">
        <x:v>14.367886391666667</x:v>
      </x:c>
      <x:c r="D864" s="14" t="s">
        <x:v>94</x:v>
      </x:c>
      <x:c r="E864" s="15">
        <x:v>44771.483176158574</x:v>
      </x:c>
      <x:c r="F864" t="s">
        <x:v>99</x:v>
      </x:c>
      <x:c r="G864" s="6">
        <x:v>100.00722713159591</x:v>
      </x:c>
      <x:c r="H864" t="s">
        <x:v>97</x:v>
      </x:c>
      <x:c r="I864" s="6">
        <x:v>27.566196266620864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20.646</x:v>
      </x:c>
      <x:c r="S864" s="8">
        <x:v>66045.02342663596</x:v>
      </x:c>
      <x:c r="T864" s="12">
        <x:v>342352.4872979395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235186</x:v>
      </x:c>
      <x:c r="B865" s="1">
        <x:v>44782.428200358525</x:v>
      </x:c>
      <x:c r="C865" s="6">
        <x:v>14.383981138333333</x:v>
      </x:c>
      <x:c r="D865" s="14" t="s">
        <x:v>94</x:v>
      </x:c>
      <x:c r="E865" s="15">
        <x:v>44771.483176158574</x:v>
      </x:c>
      <x:c r="F865" t="s">
        <x:v>99</x:v>
      </x:c>
      <x:c r="G865" s="6">
        <x:v>99.96029618634739</x:v>
      </x:c>
      <x:c r="H865" t="s">
        <x:v>97</x:v>
      </x:c>
      <x:c r="I865" s="6">
        <x:v>27.58695865818163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20.649</x:v>
      </x:c>
      <x:c r="S865" s="8">
        <x:v>66043.7674234246</x:v>
      </x:c>
      <x:c r="T865" s="12">
        <x:v>342337.16708379623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235197</x:v>
      </x:c>
      <x:c r="B866" s="1">
        <x:v>44782.4282121202</x:v>
      </x:c>
      <x:c r="C866" s="6">
        <x:v>14.400917936666668</x:v>
      </x:c>
      <x:c r="D866" s="14" t="s">
        <x:v>94</x:v>
      </x:c>
      <x:c r="E866" s="15">
        <x:v>44771.483176158574</x:v>
      </x:c>
      <x:c r="F866" t="s">
        <x:v>99</x:v>
      </x:c>
      <x:c r="G866" s="6">
        <x:v>99.98059856044524</x:v>
      </x:c>
      <x:c r="H866" t="s">
        <x:v>97</x:v>
      </x:c>
      <x:c r="I866" s="6">
        <x:v>27.602943683912144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20.645</x:v>
      </x:c>
      <x:c r="S866" s="8">
        <x:v>66043.53926303533</x:v>
      </x:c>
      <x:c r="T866" s="12">
        <x:v>342339.15317025746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235203</x:v>
      </x:c>
      <x:c r="B867" s="1">
        <x:v>44782.42822389053</x:v>
      </x:c>
      <x:c r="C867" s="6">
        <x:v>14.417867215</x:v>
      </x:c>
      <x:c r="D867" s="14" t="s">
        <x:v>94</x:v>
      </x:c>
      <x:c r="E867" s="15">
        <x:v>44771.483176158574</x:v>
      </x:c>
      <x:c r="F867" t="s">
        <x:v>99</x:v>
      </x:c>
      <x:c r="G867" s="6">
        <x:v>100.00676769475463</x:v>
      </x:c>
      <x:c r="H867" t="s">
        <x:v>97</x:v>
      </x:c>
      <x:c r="I867" s="6">
        <x:v>27.603634767568565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20.642</x:v>
      </x:c>
      <x:c r="S867" s="8">
        <x:v>66045.78324269013</x:v>
      </x:c>
      <x:c r="T867" s="12">
        <x:v>342348.58802392374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235213</x:v>
      </x:c>
      <x:c r="B868" s="1">
        <x:v>44782.42823507912</x:v>
      </x:c>
      <x:c r="C868" s="6">
        <x:v>14.433978793333333</x:v>
      </x:c>
      <x:c r="D868" s="14" t="s">
        <x:v>94</x:v>
      </x:c>
      <x:c r="E868" s="15">
        <x:v>44771.483176158574</x:v>
      </x:c>
      <x:c r="F868" t="s">
        <x:v>99</x:v>
      </x:c>
      <x:c r="G868" s="6">
        <x:v>99.98315497396048</x:v>
      </x:c>
      <x:c r="H868" t="s">
        <x:v>97</x:v>
      </x:c>
      <x:c r="I868" s="6">
        <x:v>27.581820630365655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20.647</x:v>
      </x:c>
      <x:c r="S868" s="8">
        <x:v>66040.74021058861</x:v>
      </x:c>
      <x:c r="T868" s="12">
        <x:v>342347.5543971411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235224</x:v>
      </x:c>
      <x:c r="B869" s="1">
        <x:v>44782.428246854084</x:v>
      </x:c>
      <x:c r="C869" s="6">
        <x:v>14.450934738333334</x:v>
      </x:c>
      <x:c r="D869" s="14" t="s">
        <x:v>94</x:v>
      </x:c>
      <x:c r="E869" s="15">
        <x:v>44771.483176158574</x:v>
      </x:c>
      <x:c r="F869" t="s">
        <x:v>99</x:v>
      </x:c>
      <x:c r="G869" s="6">
        <x:v>99.94341854757819</x:v>
      </x:c>
      <x:c r="H869" t="s">
        <x:v>97</x:v>
      </x:c>
      <x:c r="I869" s="6">
        <x:v>27.576682610414537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20.652</x:v>
      </x:c>
      <x:c r="S869" s="8">
        <x:v>66042.0574454742</x:v>
      </x:c>
      <x:c r="T869" s="12">
        <x:v>342355.60890459246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235229</x:v>
      </x:c>
      <x:c r="B870" s="1">
        <x:v>44782.428258626336</x:v>
      </x:c>
      <x:c r="C870" s="6">
        <x:v>14.467886785</x:v>
      </x:c>
      <x:c r="D870" s="14" t="s">
        <x:v>94</x:v>
      </x:c>
      <x:c r="E870" s="15">
        <x:v>44771.483176158574</x:v>
      </x:c>
      <x:c r="F870" t="s">
        <x:v>99</x:v>
      </x:c>
      <x:c r="G870" s="6">
        <x:v>99.94729926812381</x:v>
      </x:c>
      <x:c r="H870" t="s">
        <x:v>97</x:v>
      </x:c>
      <x:c r="I870" s="6">
        <x:v>27.58191077113679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20.651</x:v>
      </x:c>
      <x:c r="S870" s="8">
        <x:v>66039.26428209618</x:v>
      </x:c>
      <x:c r="T870" s="12">
        <x:v>342347.85553930147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235242</x:v>
      </x:c>
      <x:c r="B871" s="1">
        <x:v>44782.42826980622</x:v>
      </x:c>
      <x:c r="C871" s="6">
        <x:v>14.483985821666666</x:v>
      </x:c>
      <x:c r="D871" s="14" t="s">
        <x:v>94</x:v>
      </x:c>
      <x:c r="E871" s="15">
        <x:v>44771.483176158574</x:v>
      </x:c>
      <x:c r="F871" t="s">
        <x:v>99</x:v>
      </x:c>
      <x:c r="G871" s="6">
        <x:v>100.05579633283676</x:v>
      </x:c>
      <x:c r="H871" t="s">
        <x:v>97</x:v>
      </x:c>
      <x:c r="I871" s="6">
        <x:v>27.59921784404287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20.637</x:v>
      </x:c>
      <x:c r="S871" s="8">
        <x:v>66032.16165297097</x:v>
      </x:c>
      <x:c r="T871" s="12">
        <x:v>342338.8386623445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235250</x:v>
      </x:c>
      <x:c r="B872" s="1">
        <x:v>44782.4282815718</x:v>
      </x:c>
      <x:c r="C872" s="6">
        <x:v>14.50092826</x:v>
      </x:c>
      <x:c r="D872" s="14" t="s">
        <x:v>94</x:v>
      </x:c>
      <x:c r="E872" s="15">
        <x:v>44771.483176158574</x:v>
      </x:c>
      <x:c r="F872" t="s">
        <x:v>99</x:v>
      </x:c>
      <x:c r="G872" s="6">
        <x:v>100.02978033253396</x:v>
      </x:c>
      <x:c r="H872" t="s">
        <x:v>97</x:v>
      </x:c>
      <x:c r="I872" s="6">
        <x:v>27.579867580919654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20.642</x:v>
      </x:c>
      <x:c r="S872" s="8">
        <x:v>66029.8183120261</x:v>
      </x:c>
      <x:c r="T872" s="12">
        <x:v>342337.9721291382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235256</x:v>
      </x:c>
      <x:c r="B873" s="1">
        <x:v>44782.42829334644</x:v>
      </x:c>
      <x:c r="C873" s="6">
        <x:v>14.517883735</x:v>
      </x:c>
      <x:c r="D873" s="14" t="s">
        <x:v>94</x:v>
      </x:c>
      <x:c r="E873" s="15">
        <x:v>44771.483176158574</x:v>
      </x:c>
      <x:c r="F873" t="s">
        <x:v>99</x:v>
      </x:c>
      <x:c r="G873" s="6">
        <x:v>100.02685448888052</x:v>
      </x:c>
      <x:c r="H873" t="s">
        <x:v>97</x:v>
      </x:c>
      <x:c r="I873" s="6">
        <x:v>27.57364787718052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20.643</x:v>
      </x:c>
      <x:c r="S873" s="8">
        <x:v>66033.40109756499</x:v>
      </x:c>
      <x:c r="T873" s="12">
        <x:v>342338.0677182767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235267</x:v>
      </x:c>
      <x:c r="B874" s="1">
        <x:v>44782.42830452609</x:v>
      </x:c>
      <x:c r="C874" s="6">
        <x:v>14.533982426666666</x:v>
      </x:c>
      <x:c r="D874" s="14" t="s">
        <x:v>94</x:v>
      </x:c>
      <x:c r="E874" s="15">
        <x:v>44771.483176158574</x:v>
      </x:c>
      <x:c r="F874" t="s">
        <x:v>99</x:v>
      </x:c>
      <x:c r="G874" s="6">
        <x:v>100.0648009538692</x:v>
      </x:c>
      <x:c r="H874" t="s">
        <x:v>97</x:v>
      </x:c>
      <x:c r="I874" s="6">
        <x:v>27.5806788474747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20.637999999999998</x:v>
      </x:c>
      <x:c r="S874" s="8">
        <x:v>66032.11498024841</x:v>
      </x:c>
      <x:c r="T874" s="12">
        <x:v>342331.6898329699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235277</x:v>
      </x:c>
      <x:c r="B875" s="1">
        <x:v>44782.42831630377</x:v>
      </x:c>
      <x:c r="C875" s="6">
        <x:v>14.550942281666666</x:v>
      </x:c>
      <x:c r="D875" s="14" t="s">
        <x:v>94</x:v>
      </x:c>
      <x:c r="E875" s="15">
        <x:v>44771.483176158574</x:v>
      </x:c>
      <x:c r="F875" t="s">
        <x:v>99</x:v>
      </x:c>
      <x:c r="G875" s="6">
        <x:v>100.00377998010059</x:v>
      </x:c>
      <x:c r="H875" t="s">
        <x:v>97</x:v>
      </x:c>
      <x:c r="I875" s="6">
        <x:v>27.578996220764566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20.645</x:v>
      </x:c>
      <x:c r="S875" s="8">
        <x:v>66027.04110821025</x:v>
      </x:c>
      <x:c r="T875" s="12">
        <x:v>342336.49034463597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235284</x:v>
      </x:c>
      <x:c r="B876" s="1">
        <x:v>44782.4283280603</x:v>
      </x:c>
      <x:c r="C876" s="6">
        <x:v>14.567871691666667</x:v>
      </x:c>
      <x:c r="D876" s="14" t="s">
        <x:v>94</x:v>
      </x:c>
      <x:c r="E876" s="15">
        <x:v>44771.483176158574</x:v>
      </x:c>
      <x:c r="F876" t="s">
        <x:v>99</x:v>
      </x:c>
      <x:c r="G876" s="6">
        <x:v>100.02698692715079</x:v>
      </x:c>
      <x:c r="H876" t="s">
        <x:v>97</x:v>
      </x:c>
      <x:c r="I876" s="6">
        <x:v>27.582752085117136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20.642</x:v>
      </x:c>
      <x:c r="S876" s="8">
        <x:v>66023.54456189153</x:v>
      </x:c>
      <x:c r="T876" s="12">
        <x:v>342340.9971347704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235296</x:v>
      </x:c>
      <x:c r="B877" s="1">
        <x:v>44782.42833923003</x:v>
      </x:c>
      <x:c r="C877" s="6">
        <x:v>14.583956096666666</x:v>
      </x:c>
      <x:c r="D877" s="14" t="s">
        <x:v>94</x:v>
      </x:c>
      <x:c r="E877" s="15">
        <x:v>44771.483176158574</x:v>
      </x:c>
      <x:c r="F877" t="s">
        <x:v>99</x:v>
      </x:c>
      <x:c r="G877" s="6">
        <x:v>100.00700921635581</x:v>
      </x:c>
      <x:c r="H877" t="s">
        <x:v>97</x:v>
      </x:c>
      <x:c r="I877" s="6">
        <x:v>27.575661016742743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20.645</x:v>
      </x:c>
      <x:c r="S877" s="8">
        <x:v>66021.07138898142</x:v>
      </x:c>
      <x:c r="T877" s="12">
        <x:v>342336.398757669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235304</x:v>
      </x:c>
      <x:c r="B878" s="1">
        <x:v>44782.42835099897</x:v>
      </x:c>
      <x:c r="C878" s="6">
        <x:v>14.60090338</x:v>
      </x:c>
      <x:c r="D878" s="14" t="s">
        <x:v>94</x:v>
      </x:c>
      <x:c r="E878" s="15">
        <x:v>44771.483176158574</x:v>
      </x:c>
      <x:c r="F878" t="s">
        <x:v>99</x:v>
      </x:c>
      <x:c r="G878" s="6">
        <x:v>100.04164059983404</x:v>
      </x:c>
      <x:c r="H878" t="s">
        <x:v>97</x:v>
      </x:c>
      <x:c r="I878" s="6">
        <x:v>27.57686289168396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20.641</x:v>
      </x:c>
      <x:c r="S878" s="8">
        <x:v>66021.24640841557</x:v>
      </x:c>
      <x:c r="T878" s="12">
        <x:v>342344.0898725409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235308</x:v>
      </x:c>
      <x:c r="B879" s="1">
        <x:v>44782.428362767096</x:v>
      </x:c>
      <x:c r="C879" s="6">
        <x:v>14.617849473333333</x:v>
      </x:c>
      <x:c r="D879" s="14" t="s">
        <x:v>94</x:v>
      </x:c>
      <x:c r="E879" s="15">
        <x:v>44771.483176158574</x:v>
      </x:c>
      <x:c r="F879" t="s">
        <x:v>99</x:v>
      </x:c>
      <x:c r="G879" s="6">
        <x:v>100.02957664235115</x:v>
      </x:c>
      <x:c r="H879" t="s">
        <x:v>97</x:v>
      </x:c>
      <x:c r="I879" s="6">
        <x:v>27.580077909266947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20.642</x:v>
      </x:c>
      <x:c r="S879" s="8">
        <x:v>66012.019414747</x:v>
      </x:c>
      <x:c r="T879" s="12">
        <x:v>342326.73719237896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235319</x:v>
      </x:c>
      <x:c r="B880" s="1">
        <x:v>44782.42837395249</x:v>
      </x:c>
      <x:c r="C880" s="6">
        <x:v>14.633956445</x:v>
      </x:c>
      <x:c r="D880" s="14" t="s">
        <x:v>94</x:v>
      </x:c>
      <x:c r="E880" s="15">
        <x:v>44771.483176158574</x:v>
      </x:c>
      <x:c r="F880" t="s">
        <x:v>99</x:v>
      </x:c>
      <x:c r="G880" s="6">
        <x:v>100.07602582211724</x:v>
      </x:c>
      <x:c r="H880" t="s">
        <x:v>97</x:v>
      </x:c>
      <x:c r="I880" s="6">
        <x:v>27.57833518907364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20.637</x:v>
      </x:c>
      <x:c r="S880" s="8">
        <x:v>66013.42477138418</x:v>
      </x:c>
      <x:c r="T880" s="12">
        <x:v>342318.79942580964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235331</x:v>
      </x:c>
      <x:c r="B881" s="1">
        <x:v>44782.42838570977</x:v>
      </x:c>
      <x:c r="C881" s="6">
        <x:v>14.65088692</x:v>
      </x:c>
      <x:c r="D881" s="14" t="s">
        <x:v>94</x:v>
      </x:c>
      <x:c r="E881" s="15">
        <x:v>44771.483176158574</x:v>
      </x:c>
      <x:c r="F881" t="s">
        <x:v>99</x:v>
      </x:c>
      <x:c r="G881" s="6">
        <x:v>100.07635810516445</x:v>
      </x:c>
      <x:c r="H881" t="s">
        <x:v>97</x:v>
      </x:c>
      <x:c r="I881" s="6">
        <x:v>27.568750244182866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20.637999999999998</x:v>
      </x:c>
      <x:c r="S881" s="8">
        <x:v>66014.51894796739</x:v>
      </x:c>
      <x:c r="T881" s="12">
        <x:v>342315.0271906034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235341</x:v>
      </x:c>
      <x:c r="B882" s="1">
        <x:v>44782.42839748919</x:v>
      </x:c>
      <x:c r="C882" s="6">
        <x:v>14.667849281666667</x:v>
      </x:c>
      <x:c r="D882" s="14" t="s">
        <x:v>94</x:v>
      </x:c>
      <x:c r="E882" s="15">
        <x:v>44771.483176158574</x:v>
      </x:c>
      <x:c r="F882" t="s">
        <x:v>99</x:v>
      </x:c>
      <x:c r="G882" s="6">
        <x:v>100.10273169786954</x:v>
      </x:c>
      <x:c r="H882" t="s">
        <x:v>97</x:v>
      </x:c>
      <x:c r="I882" s="6">
        <x:v>27.569261039928733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20.634999999999998</x:v>
      </x:c>
      <x:c r="S882" s="8">
        <x:v>66013.0147077218</x:v>
      </x:c>
      <x:c r="T882" s="12">
        <x:v>342317.20518673334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235343</x:v>
      </x:c>
      <x:c r="B883" s="1">
        <x:v>44782.42840866985</x:v>
      </x:c>
      <x:c r="C883" s="6">
        <x:v>14.683949443333333</x:v>
      </x:c>
      <x:c r="D883" s="14" t="s">
        <x:v>94</x:v>
      </x:c>
      <x:c r="E883" s="15">
        <x:v>44771.483176158574</x:v>
      </x:c>
      <x:c r="F883" t="s">
        <x:v>99</x:v>
      </x:c>
      <x:c r="G883" s="6">
        <x:v>100.04878748113735</x:v>
      </x:c>
      <x:c r="H883" t="s">
        <x:v>97</x:v>
      </x:c>
      <x:c r="I883" s="6">
        <x:v>27.578725798693085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20.64</x:v>
      </x:c>
      <x:c r="S883" s="8">
        <x:v>66011.53755298487</x:v>
      </x:c>
      <x:c r="T883" s="12">
        <x:v>342306.54471122246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235359</x:v>
      </x:c>
      <x:c r="B884" s="1">
        <x:v>44782.4284204448</x:v>
      </x:c>
      <x:c r="C884" s="6">
        <x:v>14.700905358333333</x:v>
      </x:c>
      <x:c r="D884" s="14" t="s">
        <x:v>94</x:v>
      </x:c>
      <x:c r="E884" s="15">
        <x:v>44771.483176158574</x:v>
      </x:c>
      <x:c r="F884" t="s">
        <x:v>99</x:v>
      </x:c>
      <x:c r="G884" s="6">
        <x:v>100.05211101585846</x:v>
      </x:c>
      <x:c r="H884" t="s">
        <x:v>97</x:v>
      </x:c>
      <x:c r="I884" s="6">
        <x:v>27.593779327141874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20.637999999999998</x:v>
      </x:c>
      <x:c r="S884" s="8">
        <x:v>66001.39918479596</x:v>
      </x:c>
      <x:c r="T884" s="12">
        <x:v>342308.1125276888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235368</x:v>
      </x:c>
      <x:c r="B885" s="1">
        <x:v>44782.428432208806</x:v>
      </x:c>
      <x:c r="C885" s="6">
        <x:v>14.717845535</x:v>
      </x:c>
      <x:c r="D885" s="14" t="s">
        <x:v>94</x:v>
      </x:c>
      <x:c r="E885" s="15">
        <x:v>44771.483176158574</x:v>
      </x:c>
      <x:c r="F885" t="s">
        <x:v>99</x:v>
      </x:c>
      <x:c r="G885" s="6">
        <x:v>100.04682567445998</x:v>
      </x:c>
      <x:c r="H885" t="s">
        <x:v>97</x:v>
      </x:c>
      <x:c r="I885" s="6">
        <x:v>27.5899934034519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20.639</x:v>
      </x:c>
      <x:c r="S885" s="8">
        <x:v>66004.99088498723</x:v>
      </x:c>
      <x:c r="T885" s="12">
        <x:v>342311.33829766116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235376</x:v>
      </x:c>
      <x:c r="B886" s="1">
        <x:v>44782.42844337237</x:v>
      </x:c>
      <x:c r="C886" s="6">
        <x:v>14.733921078333333</x:v>
      </x:c>
      <x:c r="D886" s="14" t="s">
        <x:v>94</x:v>
      </x:c>
      <x:c r="E886" s="15">
        <x:v>44771.483176158574</x:v>
      </x:c>
      <x:c r="F886" t="s">
        <x:v>99</x:v>
      </x:c>
      <x:c r="G886" s="6">
        <x:v>100.07482109127636</x:v>
      </x:c>
      <x:c r="H886" t="s">
        <x:v>97</x:v>
      </x:c>
      <x:c r="I886" s="6">
        <x:v>27.588821570794607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20.636</x:v>
      </x:c>
      <x:c r="S886" s="8">
        <x:v>66000.97726739573</x:v>
      </x:c>
      <x:c r="T886" s="12">
        <x:v>342296.54718732275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235385</x:v>
      </x:c>
      <x:c r="B887" s="1">
        <x:v>44782.42845513969</x:v>
      </x:c>
      <x:c r="C887" s="6">
        <x:v>14.750866021666667</x:v>
      </x:c>
      <x:c r="D887" s="14" t="s">
        <x:v>94</x:v>
      </x:c>
      <x:c r="E887" s="15">
        <x:v>44771.483176158574</x:v>
      </x:c>
      <x:c r="F887" t="s">
        <x:v>99</x:v>
      </x:c>
      <x:c r="G887" s="6">
        <x:v>100.03976199436691</x:v>
      </x:c>
      <x:c r="H887" t="s">
        <x:v>97</x:v>
      </x:c>
      <x:c r="I887" s="6">
        <x:v>27.56956150805081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20.642</x:v>
      </x:c>
      <x:c r="S887" s="8">
        <x:v>65995.52982708765</x:v>
      </x:c>
      <x:c r="T887" s="12">
        <x:v>342300.9104096362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235394</x:v>
      </x:c>
      <x:c r="B888" s="1">
        <x:v>44782.42846690276</x:v>
      </x:c>
      <x:c r="C888" s="6">
        <x:v>14.767804826666667</x:v>
      </x:c>
      <x:c r="D888" s="14" t="s">
        <x:v>94</x:v>
      </x:c>
      <x:c r="E888" s="15">
        <x:v>44771.483176158574</x:v>
      </x:c>
      <x:c r="F888" t="s">
        <x:v>99</x:v>
      </x:c>
      <x:c r="G888" s="6">
        <x:v>100.02270977591611</x:v>
      </x:c>
      <x:c r="H888" t="s">
        <x:v>97</x:v>
      </x:c>
      <x:c r="I888" s="6">
        <x:v>27.587168986973666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20.642</x:v>
      </x:c>
      <x:c r="S888" s="8">
        <x:v>65998.45833486538</x:v>
      </x:c>
      <x:c r="T888" s="12">
        <x:v>342310.68118735275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235403</x:v>
      </x:c>
      <x:c r="B889" s="1">
        <x:v>44782.42847808675</x:v>
      </x:c>
      <x:c r="C889" s="6">
        <x:v>14.783909776666667</x:v>
      </x:c>
      <x:c r="D889" s="14" t="s">
        <x:v>94</x:v>
      </x:c>
      <x:c r="E889" s="15">
        <x:v>44771.483176158574</x:v>
      </x:c>
      <x:c r="F889" t="s">
        <x:v>99</x:v>
      </x:c>
      <x:c r="G889" s="6">
        <x:v>100.08351464480344</x:v>
      </x:c>
      <x:c r="H889" t="s">
        <x:v>97</x:v>
      </x:c>
      <x:c r="I889" s="6">
        <x:v>27.589091993679176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20.634999999999998</x:v>
      </x:c>
      <x:c r="S889" s="8">
        <x:v>65988.3370080891</x:v>
      </x:c>
      <x:c r="T889" s="12">
        <x:v>342302.3916455152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235411</x:v>
      </x:c>
      <x:c r="B890" s="1">
        <x:v>44782.42848982903</x:v>
      </x:c>
      <x:c r="C890" s="6">
        <x:v>14.800818653333334</x:v>
      </x:c>
      <x:c r="D890" s="14" t="s">
        <x:v>94</x:v>
      </x:c>
      <x:c r="E890" s="15">
        <x:v>44771.483176158574</x:v>
      </x:c>
      <x:c r="F890" t="s">
        <x:v>99</x:v>
      </x:c>
      <x:c r="G890" s="6">
        <x:v>100.04326456508956</x:v>
      </x:c>
      <x:c r="H890" t="s">
        <x:v>97</x:v>
      </x:c>
      <x:c r="I890" s="6">
        <x:v>27.602913636799713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20.637999999999998</x:v>
      </x:c>
      <x:c r="S890" s="8">
        <x:v>65991.5439794498</x:v>
      </x:c>
      <x:c r="T890" s="12">
        <x:v>342303.95547874883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235422</x:v>
      </x:c>
      <x:c r="B891" s="1">
        <x:v>44782.42850155767</x:v>
      </x:c>
      <x:c r="C891" s="6">
        <x:v>14.817707905</x:v>
      </x:c>
      <x:c r="D891" s="14" t="s">
        <x:v>94</x:v>
      </x:c>
      <x:c r="E891" s="15">
        <x:v>44771.483176158574</x:v>
      </x:c>
      <x:c r="F891" t="s">
        <x:v>99</x:v>
      </x:c>
      <x:c r="G891" s="6">
        <x:v>100.06608173812249</x:v>
      </x:c>
      <x:c r="H891" t="s">
        <x:v>97</x:v>
      </x:c>
      <x:c r="I891" s="6">
        <x:v>27.579356783559888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20.637999999999998</x:v>
      </x:c>
      <x:c r="S891" s="8">
        <x:v>65996.06341263273</x:v>
      </x:c>
      <x:c r="T891" s="12">
        <x:v>342311.90647162445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235426</x:v>
      </x:c>
      <x:c r="B892" s="1">
        <x:v>44782.42851332277</x:v>
      </x:c>
      <x:c r="C892" s="6">
        <x:v>14.834649641666667</x:v>
      </x:c>
      <x:c r="D892" s="14" t="s">
        <x:v>94</x:v>
      </x:c>
      <x:c r="E892" s="15">
        <x:v>44771.483176158574</x:v>
      </x:c>
      <x:c r="F892" t="s">
        <x:v>99</x:v>
      </x:c>
      <x:c r="G892" s="6">
        <x:v>100.0705938083724</x:v>
      </x:c>
      <x:c r="H892" t="s">
        <x:v>97</x:v>
      </x:c>
      <x:c r="I892" s="6">
        <x:v>27.57469951709936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20.637999999999998</x:v>
      </x:c>
      <x:c r="S892" s="8">
        <x:v>65992.4696156965</x:v>
      </x:c>
      <x:c r="T892" s="12">
        <x:v>342291.63686174905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235438</x:v>
      </x:c>
      <x:c r="B893" s="1">
        <x:v>44782.428524499555</x:v>
      </x:c>
      <x:c r="C893" s="6">
        <x:v>14.850744213333334</x:v>
      </x:c>
      <x:c r="D893" s="14" t="s">
        <x:v>94</x:v>
      </x:c>
      <x:c r="E893" s="15">
        <x:v>44771.483176158574</x:v>
      </x:c>
      <x:c r="F893" t="s">
        <x:v>99</x:v>
      </x:c>
      <x:c r="G893" s="6">
        <x:v>100.06349108900949</x:v>
      </x:c>
      <x:c r="H893" t="s">
        <x:v>97</x:v>
      </x:c>
      <x:c r="I893" s="6">
        <x:v>27.58203095883482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20.637999999999998</x:v>
      </x:c>
      <x:c r="S893" s="8">
        <x:v>65992.4451516811</x:v>
      </x:c>
      <x:c r="T893" s="12">
        <x:v>342281.16415881057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235450</x:v>
      </x:c>
      <x:c r="B894" s="1">
        <x:v>44782.428536270614</x:v>
      </x:c>
      <x:c r="C894" s="6">
        <x:v>14.867694536666667</x:v>
      </x:c>
      <x:c r="D894" s="14" t="s">
        <x:v>94</x:v>
      </x:c>
      <x:c r="E894" s="15">
        <x:v>44771.483176158574</x:v>
      </x:c>
      <x:c r="F894" t="s">
        <x:v>99</x:v>
      </x:c>
      <x:c r="G894" s="6">
        <x:v>100.0466047012814</x:v>
      </x:c>
      <x:c r="H894" t="s">
        <x:v>97</x:v>
      </x:c>
      <x:c r="I894" s="6">
        <x:v>27.580979316618595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20.64</x:v>
      </x:c>
      <x:c r="S894" s="8">
        <x:v>65994.26279226827</x:v>
      </x:c>
      <x:c r="T894" s="12">
        <x:v>342286.46534304024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235454</x:v>
      </x:c>
      <x:c r="B895" s="1">
        <x:v>44782.428548026575</x:v>
      </x:c>
      <x:c r="C895" s="6">
        <x:v>14.884623128333333</x:v>
      </x:c>
      <x:c r="D895" s="14" t="s">
        <x:v>94</x:v>
      </x:c>
      <x:c r="E895" s="15">
        <x:v>44771.483176158574</x:v>
      </x:c>
      <x:c r="F895" t="s">
        <x:v>99</x:v>
      </x:c>
      <x:c r="G895" s="6">
        <x:v>100.08494115510612</x:v>
      </x:c>
      <x:c r="H895" t="s">
        <x:v>97</x:v>
      </x:c>
      <x:c r="I895" s="6">
        <x:v>27.58761969157149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20.634999999999998</x:v>
      </x:c>
      <x:c r="S895" s="8">
        <x:v>65989.83102668288</x:v>
      </x:c>
      <x:c r="T895" s="12">
        <x:v>342295.07980414206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235460</x:v>
      </x:c>
      <x:c r="B896" s="1">
        <x:v>44782.42855920429</x:v>
      </x:c>
      <x:c r="C896" s="6">
        <x:v>14.90071903</x:v>
      </x:c>
      <x:c r="D896" s="14" t="s">
        <x:v>94</x:v>
      </x:c>
      <x:c r="E896" s="15">
        <x:v>44771.483176158574</x:v>
      </x:c>
      <x:c r="F896" t="s">
        <x:v>99</x:v>
      </x:c>
      <x:c r="G896" s="6">
        <x:v>100.09714877225207</x:v>
      </x:c>
      <x:c r="H896" t="s">
        <x:v>97</x:v>
      </x:c>
      <x:c r="I896" s="6">
        <x:v>27.59350890387941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20.633</x:v>
      </x:c>
      <x:c r="S896" s="8">
        <x:v>65980.45501470687</x:v>
      </x:c>
      <x:c r="T896" s="12">
        <x:v>342285.4129943056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235469</x:v>
      </x:c>
      <x:c r="B897" s="1">
        <x:v>44782.42857098084</x:v>
      </x:c>
      <x:c r="C897" s="6">
        <x:v>14.917677275</x:v>
      </x:c>
      <x:c r="D897" s="14" t="s">
        <x:v>94</x:v>
      </x:c>
      <x:c r="E897" s="15">
        <x:v>44771.483176158574</x:v>
      </x:c>
      <x:c r="F897" t="s">
        <x:v>99</x:v>
      </x:c>
      <x:c r="G897" s="6">
        <x:v>100.13234742513183</x:v>
      </x:c>
      <x:c r="H897" t="s">
        <x:v>97</x:v>
      </x:c>
      <x:c r="I897" s="6">
        <x:v>27.59416993855939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20.628999999999998</x:v>
      </x:c>
      <x:c r="S897" s="8">
        <x:v>65985.61549474277</x:v>
      </x:c>
      <x:c r="T897" s="12">
        <x:v>342287.1716154043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235480</x:v>
      </x:c>
      <x:c r="B898" s="1">
        <x:v>44782.428582756416</x:v>
      </x:c>
      <x:c r="C898" s="6">
        <x:v>14.934634093333333</x:v>
      </x:c>
      <x:c r="D898" s="14" t="s">
        <x:v>94</x:v>
      </x:c>
      <x:c r="E898" s="15">
        <x:v>44771.483176158574</x:v>
      </x:c>
      <x:c r="F898" t="s">
        <x:v>99</x:v>
      </x:c>
      <x:c r="G898" s="6">
        <x:v>100.06020199818326</x:v>
      </x:c>
      <x:c r="H898" t="s">
        <x:v>97</x:v>
      </x:c>
      <x:c r="I898" s="6">
        <x:v>27.585426263097816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20.637999999999998</x:v>
      </x:c>
      <x:c r="S898" s="8">
        <x:v>65980.5520033677</x:v>
      </x:c>
      <x:c r="T898" s="12">
        <x:v>342279.3609764592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235487</x:v>
      </x:c>
      <x:c r="B899" s="1">
        <x:v>44782.4285939417</x:v>
      </x:c>
      <x:c r="C899" s="6">
        <x:v>14.950740915</x:v>
      </x:c>
      <x:c r="D899" s="14" t="s">
        <x:v>94</x:v>
      </x:c>
      <x:c r="E899" s="15">
        <x:v>44771.483176158574</x:v>
      </x:c>
      <x:c r="F899" t="s">
        <x:v>99</x:v>
      </x:c>
      <x:c r="G899" s="6">
        <x:v>100.0760041876228</x:v>
      </x:c>
      <x:c r="H899" t="s">
        <x:v>97</x:v>
      </x:c>
      <x:c r="I899" s="6">
        <x:v>27.59684412563729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20.634999999999998</x:v>
      </x:c>
      <x:c r="S899" s="8">
        <x:v>65979.73943964842</x:v>
      </x:c>
      <x:c r="T899" s="12">
        <x:v>342283.171138504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235501</x:v>
      </x:c>
      <x:c r="B900" s="1">
        <x:v>44782.42860571803</x:v>
      </x:c>
      <x:c r="C900" s="6">
        <x:v>14.967698821666668</x:v>
      </x:c>
      <x:c r="D900" s="14" t="s">
        <x:v>94</x:v>
      </x:c>
      <x:c r="E900" s="15">
        <x:v>44771.483176158574</x:v>
      </x:c>
      <x:c r="F900" t="s">
        <x:v>99</x:v>
      </x:c>
      <x:c r="G900" s="6">
        <x:v>100.09337378673364</x:v>
      </x:c>
      <x:c r="H900" t="s">
        <x:v>97</x:v>
      </x:c>
      <x:c r="I900" s="6">
        <x:v>27.588160537169188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20.634</x:v>
      </x:c>
      <x:c r="S900" s="8">
        <x:v>65977.7370333617</x:v>
      </x:c>
      <x:c r="T900" s="12">
        <x:v>342284.2280226321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235508</x:v>
      </x:c>
      <x:c r="B901" s="1">
        <x:v>44782.42861748893</x:v>
      </x:c>
      <x:c r="C901" s="6">
        <x:v>14.984648918333333</x:v>
      </x:c>
      <x:c r="D901" s="14" t="s">
        <x:v>94</x:v>
      </x:c>
      <x:c r="E901" s="15">
        <x:v>44771.483176158574</x:v>
      </x:c>
      <x:c r="F901" t="s">
        <x:v>99</x:v>
      </x:c>
      <x:c r="G901" s="6">
        <x:v>100.06846872679299</x:v>
      </x:c>
      <x:c r="H901" t="s">
        <x:v>97</x:v>
      </x:c>
      <x:c r="I901" s="6">
        <x:v>27.576892938563105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20.637999999999998</x:v>
      </x:c>
      <x:c r="S901" s="8">
        <x:v>65977.93502048335</x:v>
      </x:c>
      <x:c r="T901" s="12">
        <x:v>342285.2490285773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235520</x:v>
      </x:c>
      <x:c r="B902" s="1">
        <x:v>44782.42862865878</x:v>
      </x:c>
      <x:c r="C902" s="6">
        <x:v>15.000733493333334</x:v>
      </x:c>
      <x:c r="D902" s="14" t="s">
        <x:v>94</x:v>
      </x:c>
      <x:c r="E902" s="15">
        <x:v>44771.483176158574</x:v>
      </x:c>
      <x:c r="F902" t="s">
        <x:v>99</x:v>
      </x:c>
      <x:c r="G902" s="6">
        <x:v>100.07404623454589</x:v>
      </x:c>
      <x:c r="H902" t="s">
        <x:v>97</x:v>
      </x:c>
      <x:c r="I902" s="6">
        <x:v>27.580378378357636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20.637</x:v>
      </x:c>
      <x:c r="S902" s="8">
        <x:v>65975.1360539562</x:v>
      </x:c>
      <x:c r="T902" s="12">
        <x:v>342279.0113306508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235529</x:v>
      </x:c>
      <x:c r="B903" s="1">
        <x:v>44782.42864043458</x:v>
      </x:c>
      <x:c r="C903" s="6">
        <x:v>15.017690645</x:v>
      </x:c>
      <x:c r="D903" s="14" t="s">
        <x:v>94</x:v>
      </x:c>
      <x:c r="E903" s="15">
        <x:v>44771.483176158574</x:v>
      </x:c>
      <x:c r="F903" t="s">
        <x:v>99</x:v>
      </x:c>
      <x:c r="G903" s="6">
        <x:v>100.07490842043117</x:v>
      </x:c>
      <x:c r="H903" t="s">
        <x:v>97</x:v>
      </x:c>
      <x:c r="I903" s="6">
        <x:v>27.58873142983839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20.636</x:v>
      </x:c>
      <x:c r="S903" s="8">
        <x:v>65972.31873880881</x:v>
      </x:c>
      <x:c r="T903" s="12">
        <x:v>342278.8021875927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235536</x:v>
      </x:c>
      <x:c r="B904" s="1">
        <x:v>44782.428652189315</x:v>
      </x:c>
      <x:c r="C904" s="6">
        <x:v>15.034617478333333</x:v>
      </x:c>
      <x:c r="D904" s="14" t="s">
        <x:v>94</x:v>
      </x:c>
      <x:c r="E904" s="15">
        <x:v>44771.483176158574</x:v>
      </x:c>
      <x:c r="F904" t="s">
        <x:v>99</x:v>
      </x:c>
      <x:c r="G904" s="6">
        <x:v>100.16071600483431</x:v>
      </x:c>
      <x:c r="H904" t="s">
        <x:v>97</x:v>
      </x:c>
      <x:c r="I904" s="6">
        <x:v>27.601892035143464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20.625</x:v>
      </x:c>
      <x:c r="S904" s="8">
        <x:v>65979.58890225642</x:v>
      </x:c>
      <x:c r="T904" s="12">
        <x:v>342276.34405066614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235543</x:v>
      </x:c>
      <x:c r="B905" s="1">
        <x:v>44782.42866338459</x:v>
      </x:c>
      <x:c r="C905" s="6">
        <x:v>15.050738675</x:v>
      </x:c>
      <x:c r="D905" s="14" t="s">
        <x:v>94</x:v>
      </x:c>
      <x:c r="E905" s="15">
        <x:v>44771.483176158574</x:v>
      </x:c>
      <x:c r="F905" t="s">
        <x:v>99</x:v>
      </x:c>
      <x:c r="G905" s="6">
        <x:v>100.11034910296651</x:v>
      </x:c>
      <x:c r="H905" t="s">
        <x:v>97</x:v>
      </x:c>
      <x:c r="I905" s="6">
        <x:v>27.598376525934782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20.631</x:v>
      </x:c>
      <x:c r="S905" s="8">
        <x:v>65967.17115033869</x:v>
      </x:c>
      <x:c r="T905" s="12">
        <x:v>342274.9200734903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235555</x:v>
      </x:c>
      <x:c r="B906" s="1">
        <x:v>44782.428675145035</x:v>
      </x:c>
      <x:c r="C906" s="6">
        <x:v>15.067673716666667</x:v>
      </x:c>
      <x:c r="D906" s="14" t="s">
        <x:v>94</x:v>
      </x:c>
      <x:c r="E906" s="15">
        <x:v>44771.483176158574</x:v>
      </x:c>
      <x:c r="F906" t="s">
        <x:v>99</x:v>
      </x:c>
      <x:c r="G906" s="6">
        <x:v>100.0637604202603</x:v>
      </x:c>
      <x:c r="H906" t="s">
        <x:v>97</x:v>
      </x:c>
      <x:c r="I906" s="6">
        <x:v>27.600239444885574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20.636</x:v>
      </x:c>
      <x:c r="S906" s="8">
        <x:v>65964.87466268115</x:v>
      </x:c>
      <x:c r="T906" s="12">
        <x:v>342266.40140635974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235563</x:v>
      </x:c>
      <x:c r="B907" s="1">
        <x:v>44782.42868691661</x:v>
      </x:c>
      <x:c r="C907" s="6">
        <x:v>15.084624771666666</x:v>
      </x:c>
      <x:c r="D907" s="14" t="s">
        <x:v>94</x:v>
      </x:c>
      <x:c r="E907" s="15">
        <x:v>44771.483176158574</x:v>
      </x:c>
      <x:c r="F907" t="s">
        <x:v>99</x:v>
      </x:c>
      <x:c r="G907" s="6">
        <x:v>100.11244563054773</x:v>
      </x:c>
      <x:c r="H907" t="s">
        <x:v>97</x:v>
      </x:c>
      <x:c r="I907" s="6">
        <x:v>27.596213137483574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20.631</x:v>
      </x:c>
      <x:c r="S907" s="8">
        <x:v>65965.82124921778</x:v>
      </x:c>
      <x:c r="T907" s="12">
        <x:v>342262.66618514643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235573</x:v>
      </x:c>
      <x:c r="B908" s="1">
        <x:v>44782.42869809798</x:v>
      </x:c>
      <x:c r="C908" s="6">
        <x:v>15.100725945</x:v>
      </x:c>
      <x:c r="D908" s="14" t="s">
        <x:v>94</x:v>
      </x:c>
      <x:c r="E908" s="15">
        <x:v>44771.483176158574</x:v>
      </x:c>
      <x:c r="F908" t="s">
        <x:v>99</x:v>
      </x:c>
      <x:c r="G908" s="6">
        <x:v>100.09847871493317</x:v>
      </x:c>
      <x:c r="H908" t="s">
        <x:v>97</x:v>
      </x:c>
      <x:c r="I908" s="6">
        <x:v>27.6013812344313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20.631999999999998</x:v>
      </x:c>
      <x:c r="S908" s="8">
        <x:v>65968.9363879132</x:v>
      </x:c>
      <x:c r="T908" s="12">
        <x:v>342265.81773472496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235584</x:v>
      </x:c>
      <x:c r="B909" s="1">
        <x:v>44782.42870987118</x:v>
      </x:c>
      <x:c r="C909" s="6">
        <x:v>15.117679353333333</x:v>
      </x:c>
      <x:c r="D909" s="14" t="s">
        <x:v>94</x:v>
      </x:c>
      <x:c r="E909" s="15">
        <x:v>44771.483176158574</x:v>
      </x:c>
      <x:c r="F909" t="s">
        <x:v>99</x:v>
      </x:c>
      <x:c r="G909" s="6">
        <x:v>100.0503067001766</x:v>
      </x:c>
      <x:c r="H909" t="s">
        <x:v>97</x:v>
      </x:c>
      <x:c r="I909" s="6">
        <x:v>27.595642243540624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20.637999999999998</x:v>
      </x:c>
      <x:c r="S909" s="8">
        <x:v>65959.45992027961</x:v>
      </x:c>
      <x:c r="T909" s="12">
        <x:v>342254.8218801098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235588</x:v>
      </x:c>
      <x:c r="B910" s="1">
        <x:v>44782.428721639924</x:v>
      </x:c>
      <x:c r="C910" s="6">
        <x:v>15.134626346666666</x:v>
      </x:c>
      <x:c r="D910" s="14" t="s">
        <x:v>94</x:v>
      </x:c>
      <x:c r="E910" s="15">
        <x:v>44771.483176158574</x:v>
      </x:c>
      <x:c r="F910" t="s">
        <x:v>99</x:v>
      </x:c>
      <x:c r="G910" s="6">
        <x:v>100.15314934080554</x:v>
      </x:c>
      <x:c r="H910" t="s">
        <x:v>97</x:v>
      </x:c>
      <x:c r="I910" s="6">
        <x:v>27.600449774509343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20.625999999999998</x:v>
      </x:c>
      <x:c r="S910" s="8">
        <x:v>65961.35813896143</x:v>
      </x:c>
      <x:c r="T910" s="12">
        <x:v>342252.4647736423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235600</x:v>
      </x:c>
      <x:c r="B911" s="1">
        <x:v>44782.428732801556</x:v>
      </x:c>
      <x:c r="C911" s="6">
        <x:v>15.150699091666667</x:v>
      </x:c>
      <x:c r="D911" s="14" t="s">
        <x:v>94</x:v>
      </x:c>
      <x:c r="E911" s="15">
        <x:v>44771.483176158574</x:v>
      </x:c>
      <x:c r="F911" t="s">
        <x:v>99</x:v>
      </x:c>
      <x:c r="G911" s="6">
        <x:v>100.16398655123709</x:v>
      </x:c>
      <x:c r="H911" t="s">
        <x:v>97</x:v>
      </x:c>
      <x:c r="I911" s="6">
        <x:v>27.58927227561435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20.625999999999998</x:v>
      </x:c>
      <x:c r="S911" s="8">
        <x:v>65952.40949797988</x:v>
      </x:c>
      <x:c r="T911" s="12">
        <x:v>342250.72997983237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235610</x:v>
      </x:c>
      <x:c r="B912" s="1">
        <x:v>44782.42874456396</x:v>
      </x:c>
      <x:c r="C912" s="6">
        <x:v>15.167636955</x:v>
      </x:c>
      <x:c r="D912" s="14" t="s">
        <x:v>94</x:v>
      </x:c>
      <x:c r="E912" s="15">
        <x:v>44771.483176158574</x:v>
      </x:c>
      <x:c r="F912" t="s">
        <x:v>99</x:v>
      </x:c>
      <x:c r="G912" s="6">
        <x:v>100.10731080713431</x:v>
      </x:c>
      <x:c r="H912" t="s">
        <x:v>97</x:v>
      </x:c>
      <x:c r="I912" s="6">
        <x:v>27.58302250751285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20.633</x:v>
      </x:c>
      <x:c r="S912" s="8">
        <x:v>65959.3263214435</x:v>
      </x:c>
      <x:c r="T912" s="12">
        <x:v>342260.2428923292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235618</x:v>
      </x:c>
      <x:c r="B913" s="1">
        <x:v>44782.42875630811</x:v>
      </x:c>
      <x:c r="C913" s="6">
        <x:v>15.184548536666666</x:v>
      </x:c>
      <x:c r="D913" s="14" t="s">
        <x:v>94</x:v>
      </x:c>
      <x:c r="E913" s="15">
        <x:v>44771.483176158574</x:v>
      </x:c>
      <x:c r="F913" t="s">
        <x:v>99</x:v>
      </x:c>
      <x:c r="G913" s="6">
        <x:v>100.15757721328754</x:v>
      </x:c>
      <x:c r="H913" t="s">
        <x:v>97</x:v>
      </x:c>
      <x:c r="I913" s="6">
        <x:v>27.59588261992576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20.625999999999998</x:v>
      </x:c>
      <x:c r="S913" s="8">
        <x:v>65961.10493461277</x:v>
      </x:c>
      <x:c r="T913" s="12">
        <x:v>342260.65538662457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235629</x:v>
      </x:c>
      <x:c r="B914" s="1">
        <x:v>44782.42876746513</x:v>
      </x:c>
      <x:c r="C914" s="6">
        <x:v>15.200614645</x:v>
      </x:c>
      <x:c r="D914" s="14" t="s">
        <x:v>94</x:v>
      </x:c>
      <x:c r="E914" s="15">
        <x:v>44771.483176158574</x:v>
      </x:c>
      <x:c r="F914" t="s">
        <x:v>99</x:v>
      </x:c>
      <x:c r="G914" s="6">
        <x:v>100.13813500785021</x:v>
      </x:c>
      <x:c r="H914" t="s">
        <x:v>97</x:v>
      </x:c>
      <x:c r="I914" s="6">
        <x:v>27.597445066847285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20.628</x:v>
      </x:c>
      <x:c r="S914" s="8">
        <x:v>65959.05873698108</x:v>
      </x:c>
      <x:c r="T914" s="12">
        <x:v>342254.3483963677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235631</x:v>
      </x:c>
      <x:c r="B915" s="1">
        <x:v>44782.428779217065</x:v>
      </x:c>
      <x:c r="C915" s="6">
        <x:v>15.217537431666667</x:v>
      </x:c>
      <x:c r="D915" s="14" t="s">
        <x:v>94</x:v>
      </x:c>
      <x:c r="E915" s="15">
        <x:v>44771.483176158574</x:v>
      </x:c>
      <x:c r="F915" t="s">
        <x:v>99</x:v>
      </x:c>
      <x:c r="G915" s="6">
        <x:v>100.15159271639723</x:v>
      </x:c>
      <x:c r="H915" t="s">
        <x:v>97</x:v>
      </x:c>
      <x:c r="I915" s="6">
        <x:v>27.583563352368856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20.628</x:v>
      </x:c>
      <x:c r="S915" s="8">
        <x:v>65957.36107649417</x:v>
      </x:c>
      <x:c r="T915" s="12">
        <x:v>342252.7877119557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235656</x:v>
      </x:c>
      <x:c r="B916" s="1">
        <x:v>44782.42879095988</x:v>
      </x:c>
      <x:c r="C916" s="6">
        <x:v>15.234447081666668</x:v>
      </x:c>
      <x:c r="D916" s="14" t="s">
        <x:v>94</x:v>
      </x:c>
      <x:c r="E916" s="15">
        <x:v>44771.483176158574</x:v>
      </x:c>
      <x:c r="F916" t="s">
        <x:v>99</x:v>
      </x:c>
      <x:c r="G916" s="6">
        <x:v>100.11621173831465</x:v>
      </x:c>
      <x:c r="H916" t="s">
        <x:v>97</x:v>
      </x:c>
      <x:c r="I916" s="6">
        <x:v>27.583082601381193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20.631999999999998</x:v>
      </x:c>
      <x:c r="S916" s="8">
        <x:v>65955.25112561324</x:v>
      </x:c>
      <x:c r="T916" s="12">
        <x:v>342250.8026111659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235643</x:v>
      </x:c>
      <x:c r="B917" s="1">
        <x:v>44782.428802206676</x:v>
      </x:c>
      <x:c r="C917" s="6">
        <x:v>15.250642466666667</x:v>
      </x:c>
      <x:c r="D917" s="14" t="s">
        <x:v>94</x:v>
      </x:c>
      <x:c r="E917" s="15">
        <x:v>44771.483176158574</x:v>
      </x:c>
      <x:c r="F917" t="s">
        <x:v>99</x:v>
      </x:c>
      <x:c r="G917" s="6">
        <x:v>100.09127753689029</x:v>
      </x:c>
      <x:c r="H917" t="s">
        <x:v>97</x:v>
      </x:c>
      <x:c r="I917" s="6">
        <x:v>27.59032392042991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20.634</x:v>
      </x:c>
      <x:c r="S917" s="8">
        <x:v>65952.51872550216</x:v>
      </x:c>
      <x:c r="T917" s="12">
        <x:v>342247.3138559155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235660</x:v>
      </x:c>
      <x:c r="B918" s="1">
        <x:v>44782.42881395608</x:v>
      </x:c>
      <x:c r="C918" s="6">
        <x:v>15.26756162</x:v>
      </x:c>
      <x:c r="D918" s="14" t="s">
        <x:v>94</x:v>
      </x:c>
      <x:c r="E918" s="15">
        <x:v>44771.483176158574</x:v>
      </x:c>
      <x:c r="F918" t="s">
        <x:v>99</x:v>
      </x:c>
      <x:c r="G918" s="6">
        <x:v>100.08390400051319</x:v>
      </x:c>
      <x:c r="H918" t="s">
        <x:v>97</x:v>
      </x:c>
      <x:c r="I918" s="6">
        <x:v>27.57944692426463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20.636</x:v>
      </x:c>
      <x:c r="S918" s="8">
        <x:v>65947.78130697679</x:v>
      </x:c>
      <x:c r="T918" s="12">
        <x:v>342248.34770917345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235670</x:v>
      </x:c>
      <x:c r="B919" s="1">
        <x:v>44782.42882570784</x:v>
      </x:c>
      <x:c r="C919" s="6">
        <x:v>15.284484138333333</x:v>
      </x:c>
      <x:c r="D919" s="14" t="s">
        <x:v>94</x:v>
      </x:c>
      <x:c r="E919" s="15">
        <x:v>44771.483176158574</x:v>
      </x:c>
      <x:c r="F919" t="s">
        <x:v>99</x:v>
      </x:c>
      <x:c r="G919" s="6">
        <x:v>100.13862923994516</x:v>
      </x:c>
      <x:c r="H919" t="s">
        <x:v>97</x:v>
      </x:c>
      <x:c r="I919" s="6">
        <x:v>27.569200946307774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20.631</x:v>
      </x:c>
      <x:c r="S919" s="8">
        <x:v>65944.48192574072</x:v>
      </x:c>
      <x:c r="T919" s="12">
        <x:v>342253.0396076704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235682</x:v>
      </x:c>
      <x:c r="B920" s="1">
        <x:v>44782.42883686782</x:v>
      </x:c>
      <x:c r="C920" s="6">
        <x:v>15.300554513333333</x:v>
      </x:c>
      <x:c r="D920" s="14" t="s">
        <x:v>94</x:v>
      </x:c>
      <x:c r="E920" s="15">
        <x:v>44771.483176158574</x:v>
      </x:c>
      <x:c r="F920" t="s">
        <x:v>99</x:v>
      </x:c>
      <x:c r="G920" s="6">
        <x:v>100.15298172132734</x:v>
      </x:c>
      <x:c r="H920" t="s">
        <x:v>97</x:v>
      </x:c>
      <x:c r="I920" s="6">
        <x:v>27.563642291001997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20.63</x:v>
      </x:c>
      <x:c r="S920" s="8">
        <x:v>65948.02243093873</x:v>
      </x:c>
      <x:c r="T920" s="12">
        <x:v>342244.36943823576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235685</x:v>
      </x:c>
      <x:c r="B921" s="1">
        <x:v>44782.42884864056</x:v>
      </x:c>
      <x:c r="C921" s="6">
        <x:v>15.317507253333334</x:v>
      </x:c>
      <x:c r="D921" s="14" t="s">
        <x:v>94</x:v>
      </x:c>
      <x:c r="E921" s="15">
        <x:v>44771.483176158574</x:v>
      </x:c>
      <x:c r="F921" t="s">
        <x:v>99</x:v>
      </x:c>
      <x:c r="G921" s="6">
        <x:v>100.18007115828334</x:v>
      </x:c>
      <x:c r="H921" t="s">
        <x:v>97</x:v>
      </x:c>
      <x:c r="I921" s="6">
        <x:v>27.572686378113303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20.625999999999998</x:v>
      </x:c>
      <x:c r="S921" s="8">
        <x:v>65942.35649235187</x:v>
      </x:c>
      <x:c r="T921" s="12">
        <x:v>342248.23241876124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235700</x:v>
      </x:c>
      <x:c r="B922" s="1">
        <x:v>44782.42886041207</x:v>
      </x:c>
      <x:c r="C922" s="6">
        <x:v>15.334458226666667</x:v>
      </x:c>
      <x:c r="D922" s="14" t="s">
        <x:v>94</x:v>
      </x:c>
      <x:c r="E922" s="15">
        <x:v>44771.483176158574</x:v>
      </x:c>
      <x:c r="F922" t="s">
        <x:v>99</x:v>
      </x:c>
      <x:c r="G922" s="6">
        <x:v>100.12351184384046</x:v>
      </x:c>
      <x:c r="H922" t="s">
        <x:v>97</x:v>
      </x:c>
      <x:c r="I922" s="6">
        <x:v>27.584795277089597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20.631</x:v>
      </x:c>
      <x:c r="S922" s="8">
        <x:v>65942.80481565354</x:v>
      </x:c>
      <x:c r="T922" s="12">
        <x:v>342236.8642309769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235710</x:v>
      </x:c>
      <x:c r="B923" s="1">
        <x:v>44782.42887159804</x:v>
      </x:c>
      <x:c r="C923" s="6">
        <x:v>15.350566038333334</x:v>
      </x:c>
      <x:c r="D923" s="14" t="s">
        <x:v>94</x:v>
      </x:c>
      <x:c r="E923" s="15">
        <x:v>44771.483176158574</x:v>
      </x:c>
      <x:c r="F923" t="s">
        <x:v>99</x:v>
      </x:c>
      <x:c r="G923" s="6">
        <x:v>100.12626061063706</x:v>
      </x:c>
      <x:c r="H923" t="s">
        <x:v>97</x:v>
      </x:c>
      <x:c r="I923" s="6">
        <x:v>27.600449774509343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20.628999999999998</x:v>
      </x:c>
      <x:c r="S923" s="8">
        <x:v>65945.06336219108</x:v>
      </x:c>
      <x:c r="T923" s="12">
        <x:v>342228.9307806529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235718</x:v>
      </x:c>
      <x:c r="B924" s="1">
        <x:v>44782.428883365035</x:v>
      </x:c>
      <x:c r="C924" s="6">
        <x:v>15.367510513333333</x:v>
      </x:c>
      <x:c r="D924" s="14" t="s">
        <x:v>94</x:v>
      </x:c>
      <x:c r="E924" s="15">
        <x:v>44771.483176158574</x:v>
      </x:c>
      <x:c r="F924" t="s">
        <x:v>99</x:v>
      </x:c>
      <x:c r="G924" s="6">
        <x:v>100.12568678411122</x:v>
      </x:c>
      <x:c r="H924" t="s">
        <x:v>97</x:v>
      </x:c>
      <x:c r="I924" s="6">
        <x:v>27.59179622372403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20.63</x:v>
      </x:c>
      <x:c r="S924" s="8">
        <x:v>65940.8490220828</x:v>
      </x:c>
      <x:c r="T924" s="12">
        <x:v>342238.5165089519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235727</x:v>
      </x:c>
      <x:c r="B925" s="1">
        <x:v>44782.428895125646</x:v>
      </x:c>
      <x:c r="C925" s="6">
        <x:v>15.384445791666666</x:v>
      </x:c>
      <x:c r="D925" s="14" t="s">
        <x:v>94</x:v>
      </x:c>
      <x:c r="E925" s="15">
        <x:v>44771.483176158574</x:v>
      </x:c>
      <x:c r="F925" t="s">
        <x:v>99</x:v>
      </x:c>
      <x:c r="G925" s="6">
        <x:v>100.12952236791673</x:v>
      </x:c>
      <x:c r="H925" t="s">
        <x:v>97</x:v>
      </x:c>
      <x:c r="I925" s="6">
        <x:v>27.597084502108373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20.628999999999998</x:v>
      </x:c>
      <x:c r="S925" s="8">
        <x:v>65941.58133931845</x:v>
      </x:c>
      <x:c r="T925" s="12">
        <x:v>342236.39867814025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235735</x:v>
      </x:c>
      <x:c r="B926" s="1">
        <x:v>44782.42890629843</x:v>
      </x:c>
      <x:c r="C926" s="6">
        <x:v>15.400534605</x:v>
      </x:c>
      <x:c r="D926" s="14" t="s">
        <x:v>94</x:v>
      </x:c>
      <x:c r="E926" s="15">
        <x:v>44771.483176158574</x:v>
      </x:c>
      <x:c r="F926" t="s">
        <x:v>99</x:v>
      </x:c>
      <x:c r="G926" s="6">
        <x:v>100.17328129980922</x:v>
      </x:c>
      <x:c r="H926" t="s">
        <x:v>97</x:v>
      </x:c>
      <x:c r="I926" s="6">
        <x:v>27.579687299489706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20.625999999999998</x:v>
      </x:c>
      <x:c r="S926" s="8">
        <x:v>65933.16540926097</x:v>
      </x:c>
      <x:c r="T926" s="12">
        <x:v>342234.99510163156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235744</x:v>
      </x:c>
      <x:c r="B927" s="1">
        <x:v>44782.428918065314</x:v>
      </x:c>
      <x:c r="C927" s="6">
        <x:v>15.417478916666667</x:v>
      </x:c>
      <x:c r="D927" s="14" t="s">
        <x:v>94</x:v>
      </x:c>
      <x:c r="E927" s="15">
        <x:v>44771.483176158574</x:v>
      </x:c>
      <x:c r="F927" t="s">
        <x:v>99</x:v>
      </x:c>
      <x:c r="G927" s="6">
        <x:v>100.13041711311675</x:v>
      </x:c>
      <x:c r="H927" t="s">
        <x:v>97</x:v>
      </x:c>
      <x:c r="I927" s="6">
        <x:v>27.60540754803378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20.628</x:v>
      </x:c>
      <x:c r="S927" s="8">
        <x:v>65929.9420218009</x:v>
      </x:c>
      <x:c r="T927" s="12">
        <x:v>342240.12338641926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235748</x:v>
      </x:c>
      <x:c r="B928" s="1">
        <x:v>44782.428929841466</x:v>
      </x:c>
      <x:c r="C928" s="6">
        <x:v>15.434436563333334</x:v>
      </x:c>
      <x:c r="D928" s="14" t="s">
        <x:v>94</x:v>
      </x:c>
      <x:c r="E928" s="15">
        <x:v>44771.483176158574</x:v>
      </x:c>
      <x:c r="F928" t="s">
        <x:v>99</x:v>
      </x:c>
      <x:c r="G928" s="6">
        <x:v>100.13442448181503</x:v>
      </x:c>
      <x:c r="H928" t="s">
        <x:v>97</x:v>
      </x:c>
      <x:c r="I928" s="6">
        <x:v>27.582782132048578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20.63</x:v>
      </x:c>
      <x:c r="S928" s="8">
        <x:v>65926.09888561853</x:v>
      </x:c>
      <x:c r="T928" s="12">
        <x:v>342243.3325829853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235758</x:v>
      </x:c>
      <x:c r="B929" s="1">
        <x:v>44782.42894099543</x:v>
      </x:c>
      <x:c r="C929" s="6">
        <x:v>15.450498265</x:v>
      </x:c>
      <x:c r="D929" s="14" t="s">
        <x:v>94</x:v>
      </x:c>
      <x:c r="E929" s="15">
        <x:v>44771.483176158574</x:v>
      </x:c>
      <x:c r="F929" t="s">
        <x:v>99</x:v>
      </x:c>
      <x:c r="G929" s="6">
        <x:v>100.14498000421206</x:v>
      </x:c>
      <x:c r="H929" t="s">
        <x:v>97</x:v>
      </x:c>
      <x:c r="I929" s="6">
        <x:v>27.590384014428764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20.628</x:v>
      </x:c>
      <x:c r="S929" s="8">
        <x:v>65922.44535357087</x:v>
      </x:c>
      <x:c r="T929" s="12">
        <x:v>342230.0206612397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235773</x:v>
      </x:c>
      <x:c r="B930" s="1">
        <x:v>44782.42895276504</x:v>
      </x:c>
      <x:c r="C930" s="6">
        <x:v>15.467446518333333</x:v>
      </x:c>
      <x:c r="D930" s="14" t="s">
        <x:v>94</x:v>
      </x:c>
      <x:c r="E930" s="15">
        <x:v>44771.483176158574</x:v>
      </x:c>
      <x:c r="F930" t="s">
        <x:v>99</x:v>
      </x:c>
      <x:c r="G930" s="6">
        <x:v>100.2014012753093</x:v>
      </x:c>
      <x:c r="H930" t="s">
        <x:v>97</x:v>
      </x:c>
      <x:c r="I930" s="6">
        <x:v>27.587679785521686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20.622</x:v>
      </x:c>
      <x:c r="S930" s="8">
        <x:v>65929.38963847441</x:v>
      </x:c>
      <x:c r="T930" s="12">
        <x:v>342245.0372453892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235782</x:v>
      </x:c>
      <x:c r="B931" s="1">
        <x:v>44782.428964526756</x:v>
      </x:c>
      <x:c r="C931" s="6">
        <x:v>15.484383398333334</x:v>
      </x:c>
      <x:c r="D931" s="14" t="s">
        <x:v>94</x:v>
      </x:c>
      <x:c r="E931" s="15">
        <x:v>44771.483176158574</x:v>
      </x:c>
      <x:c r="F931" t="s">
        <x:v>99</x:v>
      </x:c>
      <x:c r="G931" s="6">
        <x:v>100.19581278724615</x:v>
      </x:c>
      <x:c r="H931" t="s">
        <x:v>97</x:v>
      </x:c>
      <x:c r="I931" s="6">
        <x:v>27.584194338145153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20.623</x:v>
      </x:c>
      <x:c r="S931" s="8">
        <x:v>65927.35631130882</x:v>
      </x:c>
      <x:c r="T931" s="12">
        <x:v>342239.2560036223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235785</x:v>
      </x:c>
      <x:c r="B932" s="1">
        <x:v>44782.42897629024</x:v>
      </x:c>
      <x:c r="C932" s="6">
        <x:v>15.501322806666666</x:v>
      </x:c>
      <x:c r="D932" s="14" t="s">
        <x:v>94</x:v>
      </x:c>
      <x:c r="E932" s="15">
        <x:v>44771.483176158574</x:v>
      </x:c>
      <x:c r="F932" t="s">
        <x:v>99</x:v>
      </x:c>
      <x:c r="G932" s="6">
        <x:v>100.13036695879586</x:v>
      </x:c>
      <x:c r="H932" t="s">
        <x:v>97</x:v>
      </x:c>
      <x:c r="I932" s="6">
        <x:v>27.596213137483574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20.628999999999998</x:v>
      </x:c>
      <x:c r="S932" s="8">
        <x:v>65924.85541703652</x:v>
      </x:c>
      <x:c r="T932" s="12">
        <x:v>342237.952955714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235793</x:v>
      </x:c>
      <x:c r="B933" s="1">
        <x:v>44782.428987456326</x:v>
      </x:c>
      <x:c r="C933" s="6">
        <x:v>15.517401963333333</x:v>
      </x:c>
      <x:c r="D933" s="14" t="s">
        <x:v>94</x:v>
      </x:c>
      <x:c r="E933" s="15">
        <x:v>44771.483176158574</x:v>
      </x:c>
      <x:c r="F933" t="s">
        <x:v>99</x:v>
      </x:c>
      <x:c r="G933" s="6">
        <x:v>100.1666591314145</x:v>
      </x:c>
      <x:c r="H933" t="s">
        <x:v>97</x:v>
      </x:c>
      <x:c r="I933" s="6">
        <x:v>27.5957624317316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20.625</x:v>
      </x:c>
      <x:c r="S933" s="8">
        <x:v>65914.49233654072</x:v>
      </x:c>
      <x:c r="T933" s="12">
        <x:v>342223.4809990583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235808</x:v>
      </x:c>
      <x:c r="B934" s="1">
        <x:v>44782.428999221636</x:v>
      </x:c>
      <x:c r="C934" s="6">
        <x:v>15.53434402</x:v>
      </x:c>
      <x:c r="D934" s="14" t="s">
        <x:v>94</x:v>
      </x:c>
      <x:c r="E934" s="15">
        <x:v>44771.483176158574</x:v>
      </x:c>
      <x:c r="F934" t="s">
        <x:v>99</x:v>
      </x:c>
      <x:c r="G934" s="6">
        <x:v>100.17701125632168</x:v>
      </x:c>
      <x:c r="H934" t="s">
        <x:v>97</x:v>
      </x:c>
      <x:c r="I934" s="6">
        <x:v>27.575841297955776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20.625999999999998</x:v>
      </x:c>
      <x:c r="S934" s="8">
        <x:v>65917.12676039746</x:v>
      </x:c>
      <x:c r="T934" s="12">
        <x:v>342231.19016397244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235812</x:v>
      </x:c>
      <x:c r="B935" s="1">
        <x:v>44782.42901098561</x:v>
      </x:c>
      <x:c r="C935" s="6">
        <x:v>15.551284141666667</x:v>
      </x:c>
      <x:c r="D935" s="14" t="s">
        <x:v>94</x:v>
      </x:c>
      <x:c r="E935" s="15">
        <x:v>44771.483176158574</x:v>
      </x:c>
      <x:c r="F935" t="s">
        <x:v>99</x:v>
      </x:c>
      <x:c r="G935" s="6">
        <x:v>100.20952622426222</x:v>
      </x:c>
      <x:c r="H935" t="s">
        <x:v>97</x:v>
      </x:c>
      <x:c r="I935" s="6">
        <x:v>27.58855114793232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20.621</x:v>
      </x:c>
      <x:c r="S935" s="8">
        <x:v>65911.42196448628</x:v>
      </x:c>
      <x:c r="T935" s="12">
        <x:v>342227.0582270722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235826</x:v>
      </x:c>
      <x:c r="B936" s="1">
        <x:v>44782.42902215859</x:v>
      </x:c>
      <x:c r="C936" s="6">
        <x:v>15.567373228333333</x:v>
      </x:c>
      <x:c r="D936" s="14" t="s">
        <x:v>94</x:v>
      </x:c>
      <x:c r="E936" s="15">
        <x:v>44771.483176158574</x:v>
      </x:c>
      <x:c r="F936" t="s">
        <x:v>99</x:v>
      </x:c>
      <x:c r="G936" s="6">
        <x:v>100.16535590708901</x:v>
      </x:c>
      <x:c r="H936" t="s">
        <x:v>97</x:v>
      </x:c>
      <x:c r="I936" s="6">
        <x:v>27.58786006738137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20.625999999999998</x:v>
      </x:c>
      <x:c r="S936" s="8">
        <x:v>65912.71463433026</x:v>
      </x:c>
      <x:c r="T936" s="12">
        <x:v>342211.1777616966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235837</x:v>
      </x:c>
      <x:c r="B937" s="1">
        <x:v>44782.42903390849</x:v>
      </x:c>
      <x:c r="C937" s="6">
        <x:v>15.584293086666667</x:v>
      </x:c>
      <x:c r="D937" s="14" t="s">
        <x:v>94</x:v>
      </x:c>
      <x:c r="E937" s="15">
        <x:v>44771.483176158574</x:v>
      </x:c>
      <x:c r="F937" t="s">
        <x:v>99</x:v>
      </x:c>
      <x:c r="G937" s="6">
        <x:v>100.21086704511576</x:v>
      </x:c>
      <x:c r="H937" t="s">
        <x:v>97</x:v>
      </x:c>
      <x:c r="I937" s="6">
        <x:v>27.587168986973666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20.621</x:v>
      </x:c>
      <x:c r="S937" s="8">
        <x:v>65912.51416179526</x:v>
      </x:c>
      <x:c r="T937" s="12">
        <x:v>342209.04327715305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235840</x:v>
      </x:c>
      <x:c r="B938" s="1">
        <x:v>44782.4290456768</x:v>
      </x:c>
      <x:c r="C938" s="6">
        <x:v>15.60123945</x:v>
      </x:c>
      <x:c r="D938" s="14" t="s">
        <x:v>94</x:v>
      </x:c>
      <x:c r="E938" s="15">
        <x:v>44771.483176158574</x:v>
      </x:c>
      <x:c r="F938" t="s">
        <x:v>99</x:v>
      </x:c>
      <x:c r="G938" s="6">
        <x:v>100.1792173665826</x:v>
      </x:c>
      <x:c r="H938" t="s">
        <x:v>97</x:v>
      </x:c>
      <x:c r="I938" s="6">
        <x:v>27.58281217898093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20.625</x:v>
      </x:c>
      <x:c r="S938" s="8">
        <x:v>65914.38987728555</x:v>
      </x:c>
      <x:c r="T938" s="12">
        <x:v>342217.94188931404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235847</x:v>
      </x:c>
      <x:c r="B939" s="1">
        <x:v>44782.42905684994</x:v>
      </x:c>
      <x:c r="C939" s="6">
        <x:v>15.61732878</x:v>
      </x:c>
      <x:c r="D939" s="14" t="s">
        <x:v>94</x:v>
      </x:c>
      <x:c r="E939" s="15">
        <x:v>44771.483176158574</x:v>
      </x:c>
      <x:c r="F939" t="s">
        <x:v>99</x:v>
      </x:c>
      <x:c r="G939" s="6">
        <x:v>100.20868816969227</x:v>
      </x:c>
      <x:c r="H939" t="s">
        <x:v>97</x:v>
      </x:c>
      <x:c r="I939" s="6">
        <x:v>27.580168049991244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20.622</x:v>
      </x:c>
      <x:c r="S939" s="8">
        <x:v>65910.41516028247</x:v>
      </x:c>
      <x:c r="T939" s="12">
        <x:v>342223.0547917219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235862</x:v>
      </x:c>
      <x:c r="B940" s="1">
        <x:v>44782.42906862751</x:v>
      </x:c>
      <x:c r="C940" s="6">
        <x:v>15.634288468333333</x:v>
      </x:c>
      <x:c r="D940" s="14" t="s">
        <x:v>94</x:v>
      </x:c>
      <x:c r="E940" s="15">
        <x:v>44771.483176158574</x:v>
      </x:c>
      <x:c r="F940" t="s">
        <x:v>99</x:v>
      </x:c>
      <x:c r="G940" s="6">
        <x:v>100.2394019639197</x:v>
      </x:c>
      <x:c r="H940" t="s">
        <x:v>97</x:v>
      </x:c>
      <x:c r="I940" s="6">
        <x:v>27.567007529871262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20.62</x:v>
      </x:c>
      <x:c r="S940" s="8">
        <x:v>65901.7866150359</x:v>
      </x:c>
      <x:c r="T940" s="12">
        <x:v>342211.16731635865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235873</x:v>
      </x:c>
      <x:c r="B941" s="1">
        <x:v>44782.429080379035</x:v>
      </x:c>
      <x:c r="C941" s="6">
        <x:v>15.651210668333333</x:v>
      </x:c>
      <x:c r="D941" s="14" t="s">
        <x:v>94</x:v>
      </x:c>
      <x:c r="E941" s="15">
        <x:v>44771.483176158574</x:v>
      </x:c>
      <x:c r="F941" t="s">
        <x:v>99</x:v>
      </x:c>
      <x:c r="G941" s="6">
        <x:v>100.22047337158412</x:v>
      </x:c>
      <x:c r="H941" t="s">
        <x:v>97</x:v>
      </x:c>
      <x:c r="I941" s="6">
        <x:v>27.5957624317316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20.619</x:v>
      </x:c>
      <x:c r="S941" s="8">
        <x:v>65897.88688509804</x:v>
      </x:c>
      <x:c r="T941" s="12">
        <x:v>342219.8868119522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235880</x:v>
      </x:c>
      <x:c r="B942" s="1">
        <x:v>44782.42909156201</x:v>
      </x:c>
      <x:c r="C942" s="6">
        <x:v>15.667314146666667</x:v>
      </x:c>
      <x:c r="D942" s="14" t="s">
        <x:v>94</x:v>
      </x:c>
      <x:c r="E942" s="15">
        <x:v>44771.483176158574</x:v>
      </x:c>
      <x:c r="F942" t="s">
        <x:v>99</x:v>
      </x:c>
      <x:c r="G942" s="6">
        <x:v>100.18065933672558</x:v>
      </x:c>
      <x:c r="H942" t="s">
        <x:v>97</x:v>
      </x:c>
      <x:c r="I942" s="6">
        <x:v>27.599818785677144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20.623</x:v>
      </x:c>
      <x:c r="S942" s="8">
        <x:v>65899.61222390276</x:v>
      </x:c>
      <x:c r="T942" s="12">
        <x:v>342215.91322340973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235889</x:v>
      </x:c>
      <x:c r="B943" s="1">
        <x:v>44782.42910332901</x:v>
      </x:c>
      <x:c r="C943" s="6">
        <x:v>15.684258628333334</x:v>
      </x:c>
      <x:c r="D943" s="14" t="s">
        <x:v>94</x:v>
      </x:c>
      <x:c r="E943" s="15">
        <x:v>44771.483176158574</x:v>
      </x:c>
      <x:c r="F943" t="s">
        <x:v>99</x:v>
      </x:c>
      <x:c r="G943" s="6">
        <x:v>100.17666761804702</x:v>
      </x:c>
      <x:c r="H943" t="s">
        <x:v>97</x:v>
      </x:c>
      <x:c r="I943" s="6">
        <x:v>27.603935238767917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20.623</x:v>
      </x:c>
      <x:c r="S943" s="8">
        <x:v>65897.96293478295</x:v>
      </x:c>
      <x:c r="T943" s="12">
        <x:v>342217.464609781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235897</x:v>
      </x:c>
      <x:c r="B944" s="1">
        <x:v>44782.42911509024</x:v>
      </x:c>
      <x:c r="C944" s="6">
        <x:v>15.701194808333334</x:v>
      </x:c>
      <x:c r="D944" s="14" t="s">
        <x:v>94</x:v>
      </x:c>
      <x:c r="E944" s="15">
        <x:v>44771.483176158574</x:v>
      </x:c>
      <x:c r="F944" t="s">
        <x:v>99</x:v>
      </x:c>
      <x:c r="G944" s="6">
        <x:v>100.23107860848435</x:v>
      </x:c>
      <x:c r="H944" t="s">
        <x:v>97</x:v>
      </x:c>
      <x:c r="I944" s="6">
        <x:v>27.594079797459017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20.618</x:v>
      </x:c>
      <x:c r="S944" s="8">
        <x:v>65895.54434540177</x:v>
      </x:c>
      <x:c r="T944" s="12">
        <x:v>342208.04906167014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235906</x:v>
      </x:c>
      <x:c r="B945" s="1">
        <x:v>44782.429126276</x:v>
      </x:c>
      <x:c r="C945" s="6">
        <x:v>15.717302305</x:v>
      </x:c>
      <x:c r="D945" s="14" t="s">
        <x:v>94</x:v>
      </x:c>
      <x:c r="E945" s="15">
        <x:v>44771.483176158574</x:v>
      </x:c>
      <x:c r="F945" t="s">
        <x:v>99</x:v>
      </x:c>
      <x:c r="G945" s="6">
        <x:v>100.2099342970242</x:v>
      </x:c>
      <x:c r="H945" t="s">
        <x:v>97</x:v>
      </x:c>
      <x:c r="I945" s="6">
        <x:v>27.588130490188632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20.621</x:v>
      </x:c>
      <x:c r="S945" s="8">
        <x:v>65893.46963631047</x:v>
      </x:c>
      <x:c r="T945" s="12">
        <x:v>342202.80250254157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235913</x:v>
      </x:c>
      <x:c r="B946" s="1">
        <x:v>44782.42913803859</x:v>
      </x:c>
      <x:c r="C946" s="6">
        <x:v>15.734240428333333</x:v>
      </x:c>
      <x:c r="D946" s="14" t="s">
        <x:v>94</x:v>
      </x:c>
      <x:c r="E946" s="15">
        <x:v>44771.483176158574</x:v>
      </x:c>
      <x:c r="F946" t="s">
        <x:v>99</x:v>
      </x:c>
      <x:c r="G946" s="6">
        <x:v>100.21045243672118</x:v>
      </x:c>
      <x:c r="H946" t="s">
        <x:v>97</x:v>
      </x:c>
      <x:c r="I946" s="6">
        <x:v>27.59684412563729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20.62</x:v>
      </x:c>
      <x:c r="S946" s="8">
        <x:v>65892.10889384685</x:v>
      </x:c>
      <x:c r="T946" s="12">
        <x:v>342205.79507453385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235924</x:v>
      </x:c>
      <x:c r="B947" s="1">
        <x:v>44782.42914981122</x:v>
      </x:c>
      <x:c r="C947" s="6">
        <x:v>15.751193015</x:v>
      </x:c>
      <x:c r="D947" s="14" t="s">
        <x:v>94</x:v>
      </x:c>
      <x:c r="E947" s="15">
        <x:v>44771.483176158574</x:v>
      </x:c>
      <x:c r="F947" t="s">
        <x:v>99</x:v>
      </x:c>
      <x:c r="G947" s="6">
        <x:v>100.21213714120955</x:v>
      </x:c>
      <x:c r="H947" t="s">
        <x:v>97</x:v>
      </x:c>
      <x:c r="I947" s="6">
        <x:v>27.604355898492486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20.619</x:v>
      </x:c>
      <x:c r="S947" s="8">
        <x:v>65886.93073504366</x:v>
      </x:c>
      <x:c r="T947" s="12">
        <x:v>342217.3214859732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235935</x:v>
      </x:c>
      <x:c r="B948" s="1">
        <x:v>44782.429160997184</x:v>
      </x:c>
      <x:c r="C948" s="6">
        <x:v>15.76730081</x:v>
      </x:c>
      <x:c r="D948" s="14" t="s">
        <x:v>94</x:v>
      </x:c>
      <x:c r="E948" s="15">
        <x:v>44771.483176158574</x:v>
      </x:c>
      <x:c r="F948" t="s">
        <x:v>99</x:v>
      </x:c>
      <x:c r="G948" s="6">
        <x:v>100.17765210186842</x:v>
      </x:c>
      <x:c r="H948" t="s">
        <x:v>97</x:v>
      </x:c>
      <x:c r="I948" s="6">
        <x:v>27.61216816009619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20.622</x:v>
      </x:c>
      <x:c r="S948" s="8">
        <x:v>65880.34561493252</x:v>
      </x:c>
      <x:c r="T948" s="12">
        <x:v>342200.97044834826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235943</x:v>
      </x:c>
      <x:c r="B949" s="1">
        <x:v>44782.4291727586</x:v>
      </x:c>
      <x:c r="C949" s="6">
        <x:v>15.784237241666666</x:v>
      </x:c>
      <x:c r="D949" s="14" t="s">
        <x:v>94</x:v>
      </x:c>
      <x:c r="E949" s="15">
        <x:v>44771.483176158574</x:v>
      </x:c>
      <x:c r="F949" t="s">
        <x:v>99</x:v>
      </x:c>
      <x:c r="G949" s="6">
        <x:v>100.24093312669775</x:v>
      </x:c>
      <x:c r="H949" t="s">
        <x:v>97</x:v>
      </x:c>
      <x:c r="I949" s="6">
        <x:v>27.583923915655305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20.618</x:v>
      </x:c>
      <x:c r="S949" s="8">
        <x:v>65878.67733848224</x:v>
      </x:c>
      <x:c r="T949" s="12">
        <x:v>342197.2368206281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235952</x:v>
      </x:c>
      <x:c r="B950" s="1">
        <x:v>44782.429184524946</x:v>
      </x:c>
      <x:c r="C950" s="6">
        <x:v>15.801180785</x:v>
      </x:c>
      <x:c r="D950" s="14" t="s">
        <x:v>94</x:v>
      </x:c>
      <x:c r="E950" s="15">
        <x:v>44771.483176158574</x:v>
      </x:c>
      <x:c r="F950" t="s">
        <x:v>99</x:v>
      </x:c>
      <x:c r="G950" s="6">
        <x:v>100.22644934938798</x:v>
      </x:c>
      <x:c r="H950" t="s">
        <x:v>97</x:v>
      </x:c>
      <x:c r="I950" s="6">
        <x:v>27.58960279252142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20.619</x:v>
      </x:c>
      <x:c r="S950" s="8">
        <x:v>65881.84333027144</x:v>
      </x:c>
      <x:c r="T950" s="12">
        <x:v>342214.91396280663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235960</x:v>
      </x:c>
      <x:c r="B951" s="1">
        <x:v>44782.42919570721</x:v>
      </x:c>
      <x:c r="C951" s="6">
        <x:v>15.817283245</x:v>
      </x:c>
      <x:c r="D951" s="14" t="s">
        <x:v>94</x:v>
      </x:c>
      <x:c r="E951" s="15">
        <x:v>44771.483176158574</x:v>
      </x:c>
      <x:c r="F951" t="s">
        <x:v>99</x:v>
      </x:c>
      <x:c r="G951" s="6">
        <x:v>100.19664420135521</x:v>
      </x:c>
      <x:c r="H951" t="s">
        <x:v>97</x:v>
      </x:c>
      <x:c r="I951" s="6">
        <x:v>27.6018319409377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20.621</x:v>
      </x:c>
      <x:c r="S951" s="8">
        <x:v>65877.78137073466</x:v>
      </x:c>
      <x:c r="T951" s="12">
        <x:v>342192.06663952256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235969</x:v>
      </x:c>
      <x:c r="B952" s="1">
        <x:v>44782.42920747689</x:v>
      </x:c>
      <x:c r="C952" s="6">
        <x:v>15.834231583333333</x:v>
      </x:c>
      <x:c r="D952" s="14" t="s">
        <x:v>94</x:v>
      </x:c>
      <x:c r="E952" s="15">
        <x:v>44771.483176158574</x:v>
      </x:c>
      <x:c r="F952" t="s">
        <x:v>99</x:v>
      </x:c>
      <x:c r="G952" s="6">
        <x:v>100.263987358879</x:v>
      </x:c>
      <x:c r="H952" t="s">
        <x:v>97</x:v>
      </x:c>
      <x:c r="I952" s="6">
        <x:v>27.578665704902505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20.616</x:v>
      </x:c>
      <x:c r="S952" s="8">
        <x:v>65878.43808963703</x:v>
      </x:c>
      <x:c r="T952" s="12">
        <x:v>342195.5928820054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235981</x:v>
      </x:c>
      <x:c r="B953" s="1">
        <x:v>44782.42921925228</x:v>
      </x:c>
      <x:c r="C953" s="6">
        <x:v>15.851188133333334</x:v>
      </x:c>
      <x:c r="D953" s="14" t="s">
        <x:v>94</x:v>
      </x:c>
      <x:c r="E953" s="15">
        <x:v>44771.483176158574</x:v>
      </x:c>
      <x:c r="F953" t="s">
        <x:v>99</x:v>
      </x:c>
      <x:c r="G953" s="6">
        <x:v>100.21448158000409</x:v>
      </x:c>
      <x:c r="H953" t="s">
        <x:v>97</x:v>
      </x:c>
      <x:c r="I953" s="6">
        <x:v>27.5834431646158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20.621</x:v>
      </x:c>
      <x:c r="S953" s="8">
        <x:v>65872.12202740186</x:v>
      </x:c>
      <x:c r="T953" s="12">
        <x:v>342198.36861338903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235988</x:v>
      </x:c>
      <x:c r="B954" s="1">
        <x:v>44782.429230439084</x:v>
      </x:c>
      <x:c r="C954" s="6">
        <x:v>15.86729714</x:v>
      </x:c>
      <x:c r="D954" s="14" t="s">
        <x:v>94</x:v>
      </x:c>
      <x:c r="E954" s="15">
        <x:v>44771.483176158574</x:v>
      </x:c>
      <x:c r="F954" t="s">
        <x:v>99</x:v>
      </x:c>
      <x:c r="G954" s="6">
        <x:v>100.29392202600248</x:v>
      </x:c>
      <x:c r="H954" t="s">
        <x:v>97</x:v>
      </x:c>
      <x:c r="I954" s="6">
        <x:v>27.584825324039684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20.612</x:v>
      </x:c>
      <x:c r="S954" s="8">
        <x:v>65870.31590876586</x:v>
      </x:c>
      <x:c r="T954" s="12">
        <x:v>342189.76370289846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235996</x:v>
      </x:c>
      <x:c r="B955" s="1">
        <x:v>44782.429242213446</x:v>
      </x:c>
      <x:c r="C955" s="6">
        <x:v>15.884252216666667</x:v>
      </x:c>
      <x:c r="D955" s="14" t="s">
        <x:v>94</x:v>
      </x:c>
      <x:c r="E955" s="15">
        <x:v>44771.483176158574</x:v>
      </x:c>
      <x:c r="F955" t="s">
        <x:v>99</x:v>
      </x:c>
      <x:c r="G955" s="6">
        <x:v>100.25587994624819</x:v>
      </x:c>
      <x:c r="H955" t="s">
        <x:v>97</x:v>
      </x:c>
      <x:c r="I955" s="6">
        <x:v>27.587018752120457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20.616</x:v>
      </x:c>
      <x:c r="S955" s="8">
        <x:v>65879.43881552025</x:v>
      </x:c>
      <x:c r="T955" s="12">
        <x:v>342193.27318491426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236008</x:v>
      </x:c>
      <x:c r="B956" s="1">
        <x:v>44782.429253981536</x:v>
      </x:c>
      <x:c r="C956" s="6">
        <x:v>15.901198275</x:v>
      </x:c>
      <x:c r="D956" s="14" t="s">
        <x:v>94</x:v>
      </x:c>
      <x:c r="E956" s="15">
        <x:v>44771.483176158574</x:v>
      </x:c>
      <x:c r="F956" t="s">
        <x:v>99</x:v>
      </x:c>
      <x:c r="G956" s="6">
        <x:v>100.27750423535645</x:v>
      </x:c>
      <x:c r="H956" t="s">
        <x:v>97</x:v>
      </x:c>
      <x:c r="I956" s="6">
        <x:v>27.592487305085797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20.613</x:v>
      </x:c>
      <x:c r="S956" s="8">
        <x:v>65874.86559461524</x:v>
      </x:c>
      <x:c r="T956" s="12">
        <x:v>342206.1561627157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236017</x:v>
      </x:c>
      <x:c r="B957" s="1">
        <x:v>44782.429265155064</x:v>
      </x:c>
      <x:c r="C957" s="6">
        <x:v>15.917288148333334</x:v>
      </x:c>
      <x:c r="D957" s="14" t="s">
        <x:v>94</x:v>
      </x:c>
      <x:c r="E957" s="15">
        <x:v>44771.483176158574</x:v>
      </x:c>
      <x:c r="F957" t="s">
        <x:v>99</x:v>
      </x:c>
      <x:c r="G957" s="6">
        <x:v>100.23931854109019</x:v>
      </x:c>
      <x:c r="H957" t="s">
        <x:v>97</x:v>
      </x:c>
      <x:c r="I957" s="6">
        <x:v>27.604085474377825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20.616</x:v>
      </x:c>
      <x:c r="S957" s="8">
        <x:v>65869.93735990507</x:v>
      </x:c>
      <x:c r="T957" s="12">
        <x:v>342185.61565417406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236024</x:v>
      </x:c>
      <x:c r="B958" s="1">
        <x:v>44782.42927692397</x:v>
      </x:c>
      <x:c r="C958" s="6">
        <x:v>15.934235383333334</x:v>
      </x:c>
      <x:c r="D958" s="14" t="s">
        <x:v>94</x:v>
      </x:c>
      <x:c r="E958" s="15">
        <x:v>44771.483176158574</x:v>
      </x:c>
      <x:c r="F958" t="s">
        <x:v>99</x:v>
      </x:c>
      <x:c r="G958" s="6">
        <x:v>100.24163291691276</x:v>
      </x:c>
      <x:c r="H958" t="s">
        <x:v>97</x:v>
      </x:c>
      <x:c r="I958" s="6">
        <x:v>27.583202789121515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20.618</x:v>
      </x:c>
      <x:c r="S958" s="8">
        <x:v>65874.44671985415</x:v>
      </x:c>
      <x:c r="T958" s="12">
        <x:v>342190.51421313937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236035</x:v>
      </x:c>
      <x:c r="B959" s="1">
        <x:v>44782.42928868933</x:v>
      </x:c>
      <x:c r="C959" s="6">
        <x:v>15.951177491666666</x:v>
      </x:c>
      <x:c r="D959" s="14" t="s">
        <x:v>94</x:v>
      </x:c>
      <x:c r="E959" s="15">
        <x:v>44771.483176158574</x:v>
      </x:c>
      <x:c r="F959" t="s">
        <x:v>99</x:v>
      </x:c>
      <x:c r="G959" s="6">
        <x:v>100.25967104700068</x:v>
      </x:c>
      <x:c r="H959" t="s">
        <x:v>97</x:v>
      </x:c>
      <x:c r="I959" s="6">
        <x:v>27.58311264831582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20.616</x:v>
      </x:c>
      <x:c r="S959" s="8">
        <x:v>65869.89367412019</x:v>
      </x:c>
      <x:c r="T959" s="12">
        <x:v>342189.51384594885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236042</x:v>
      </x:c>
      <x:c r="B960" s="1">
        <x:v>44782.42929985873</x:v>
      </x:c>
      <x:c r="C960" s="6">
        <x:v>15.967261435</x:v>
      </x:c>
      <x:c r="D960" s="14" t="s">
        <x:v>94</x:v>
      </x:c>
      <x:c r="E960" s="15">
        <x:v>44771.483176158574</x:v>
      </x:c>
      <x:c r="F960" t="s">
        <x:v>99</x:v>
      </x:c>
      <x:c r="G960" s="6">
        <x:v>100.25526755997382</x:v>
      </x:c>
      <x:c r="H960" t="s">
        <x:v>97</x:v>
      </x:c>
      <x:c r="I960" s="6">
        <x:v>27.587649738546588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20.616</x:v>
      </x:c>
      <x:c r="S960" s="8">
        <x:v>65865.45085144506</x:v>
      </x:c>
      <x:c r="T960" s="12">
        <x:v>342186.81899479445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236053</x:v>
      </x:c>
      <x:c r="B961" s="1">
        <x:v>44782.42931162315</x:v>
      </x:c>
      <x:c r="C961" s="6">
        <x:v>15.984202185</x:v>
      </x:c>
      <x:c r="D961" s="14" t="s">
        <x:v>94</x:v>
      </x:c>
      <x:c r="E961" s="15">
        <x:v>44771.483176158574</x:v>
      </x:c>
      <x:c r="F961" t="s">
        <x:v>99</x:v>
      </x:c>
      <x:c r="G961" s="6">
        <x:v>100.2525505771247</x:v>
      </x:c>
      <x:c r="H961" t="s">
        <x:v>97</x:v>
      </x:c>
      <x:c r="I961" s="6">
        <x:v>27.599698597341558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20.615</x:v>
      </x:c>
      <x:c r="S961" s="8">
        <x:v>65861.26358009856</x:v>
      </x:c>
      <x:c r="T961" s="12">
        <x:v>342189.2567779668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236062</x:v>
      </x:c>
      <x:c r="B962" s="1">
        <x:v>44782.42932339715</x:v>
      </x:c>
      <x:c r="C962" s="6">
        <x:v>16.001156751666667</x:v>
      </x:c>
      <x:c r="D962" s="14" t="s">
        <x:v>94</x:v>
      </x:c>
      <x:c r="E962" s="15">
        <x:v>44771.483176158574</x:v>
      </x:c>
      <x:c r="F962" t="s">
        <x:v>99</x:v>
      </x:c>
      <x:c r="G962" s="6">
        <x:v>100.2340128536631</x:v>
      </x:c>
      <x:c r="H962" t="s">
        <x:v>97</x:v>
      </x:c>
      <x:c r="I962" s="6">
        <x:v>27.60955405515051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20.616</x:v>
      </x:c>
      <x:c r="S962" s="8">
        <x:v>65868.24725012021</x:v>
      </x:c>
      <x:c r="T962" s="12">
        <x:v>342192.9624678288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236063</x:v>
      </x:c>
      <x:c r="B963" s="1">
        <x:v>44782.429334582914</x:v>
      </x:c>
      <x:c r="C963" s="6">
        <x:v>16.017264261666668</x:v>
      </x:c>
      <x:c r="D963" s="14" t="s">
        <x:v>94</x:v>
      </x:c>
      <x:c r="E963" s="15">
        <x:v>44771.483176158574</x:v>
      </x:c>
      <x:c r="F963" t="s">
        <x:v>99</x:v>
      </x:c>
      <x:c r="G963" s="6">
        <x:v>100.21715040063026</x:v>
      </x:c>
      <x:c r="H963" t="s">
        <x:v>97</x:v>
      </x:c>
      <x:c r="I963" s="6">
        <x:v>27.599187796963633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20.619</x:v>
      </x:c>
      <x:c r="S963" s="8">
        <x:v>65865.05282379796</x:v>
      </x:c>
      <x:c r="T963" s="12">
        <x:v>342190.18540161324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236077</x:v>
      </x:c>
      <x:c r="B964" s="1">
        <x:v>44782.42934637272</x:v>
      </x:c>
      <x:c r="C964" s="6">
        <x:v>16.034241571666666</x:v>
      </x:c>
      <x:c r="D964" s="14" t="s">
        <x:v>94</x:v>
      </x:c>
      <x:c r="E964" s="15">
        <x:v>44771.483176158574</x:v>
      </x:c>
      <x:c r="F964" t="s">
        <x:v>99</x:v>
      </x:c>
      <x:c r="G964" s="6">
        <x:v>100.22988334722204</x:v>
      </x:c>
      <x:c r="H964" t="s">
        <x:v>97</x:v>
      </x:c>
      <x:c r="I964" s="6">
        <x:v>27.595311726039654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20.618</x:v>
      </x:c>
      <x:c r="S964" s="8">
        <x:v>65862.88981301048</x:v>
      </x:c>
      <x:c r="T964" s="12">
        <x:v>342196.04903415666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236089</x:v>
      </x:c>
      <x:c r="B965" s="1">
        <x:v>44782.429358139685</x:v>
      </x:c>
      <x:c r="C965" s="6">
        <x:v>16.051186006666665</x:v>
      </x:c>
      <x:c r="D965" s="14" t="s">
        <x:v>94</x:v>
      </x:c>
      <x:c r="E965" s="15">
        <x:v>44771.483176158574</x:v>
      </x:c>
      <x:c r="F965" t="s">
        <x:v>99</x:v>
      </x:c>
      <x:c r="G965" s="6">
        <x:v>100.27306720566072</x:v>
      </x:c>
      <x:c r="H965" t="s">
        <x:v>97</x:v>
      </x:c>
      <x:c r="I965" s="6">
        <x:v>27.606308962188905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20.612</x:v>
      </x:c>
      <x:c r="S965" s="8">
        <x:v>65861.74498441888</x:v>
      </x:c>
      <x:c r="T965" s="12">
        <x:v>342185.6952783862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236090</x:v>
      </x:c>
      <x:c r="B966" s="1">
        <x:v>44782.42936931379</x:v>
      </x:c>
      <x:c r="C966" s="6">
        <x:v>16.067276706666668</x:v>
      </x:c>
      <x:c r="D966" s="14" t="s">
        <x:v>94</x:v>
      </x:c>
      <x:c r="E966" s="15">
        <x:v>44771.483176158574</x:v>
      </x:c>
      <x:c r="F966" t="s">
        <x:v>99</x:v>
      </x:c>
      <x:c r="G966" s="6">
        <x:v>100.30076923864753</x:v>
      </x:c>
      <x:c r="H966" t="s">
        <x:v>97</x:v>
      </x:c>
      <x:c r="I966" s="6">
        <x:v>27.59627323158793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20.61</x:v>
      </x:c>
      <x:c r="S966" s="8">
        <x:v>65862.27626610681</x:v>
      </x:c>
      <x:c r="T966" s="12">
        <x:v>342191.41923769953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236105</x:v>
      </x:c>
      <x:c r="B967" s="1">
        <x:v>44782.429381079215</x:v>
      </x:c>
      <x:c r="C967" s="6">
        <x:v>16.08421893</x:v>
      </x:c>
      <x:c r="D967" s="14" t="s">
        <x:v>94</x:v>
      </x:c>
      <x:c r="E967" s="15">
        <x:v>44771.483176158574</x:v>
      </x:c>
      <x:c r="F967" t="s">
        <x:v>99</x:v>
      </x:c>
      <x:c r="G967" s="6">
        <x:v>100.30850040400307</x:v>
      </x:c>
      <x:c r="H967" t="s">
        <x:v>97</x:v>
      </x:c>
      <x:c r="I967" s="6">
        <x:v>27.588310772071964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20.61</x:v>
      </x:c>
      <x:c r="S967" s="8">
        <x:v>65858.71749298094</x:v>
      </x:c>
      <x:c r="T967" s="12">
        <x:v>342184.9456466673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236110</x:v>
      </x:c>
      <x:c r="B968" s="1">
        <x:v>44782.429392857855</x:v>
      </x:c>
      <x:c r="C968" s="6">
        <x:v>16.101180166666666</x:v>
      </x:c>
      <x:c r="D968" s="14" t="s">
        <x:v>94</x:v>
      </x:c>
      <x:c r="E968" s="15">
        <x:v>44771.483176158574</x:v>
      </x:c>
      <x:c r="F968" t="s">
        <x:v>99</x:v>
      </x:c>
      <x:c r="G968" s="6">
        <x:v>100.2507185990414</x:v>
      </x:c>
      <x:c r="H968" t="s">
        <x:v>97</x:v>
      </x:c>
      <x:c r="I968" s="6">
        <x:v>27.5923370699943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20.616</x:v>
      </x:c>
      <x:c r="S968" s="8">
        <x:v>65860.35634075363</x:v>
      </x:c>
      <x:c r="T968" s="12">
        <x:v>342189.4781306963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236117</x:v>
      </x:c>
      <x:c r="B969" s="1">
        <x:v>44782.42940402463</x:v>
      </x:c>
      <x:c r="C969" s="6">
        <x:v>16.11726032</x:v>
      </x:c>
      <x:c r="D969" s="14" t="s">
        <x:v>94</x:v>
      </x:c>
      <x:c r="E969" s="15">
        <x:v>44771.483176158574</x:v>
      </x:c>
      <x:c r="F969" t="s">
        <x:v>99</x:v>
      </x:c>
      <x:c r="G969" s="6">
        <x:v>100.24529528539057</x:v>
      </x:c>
      <x:c r="H969" t="s">
        <x:v>97</x:v>
      </x:c>
      <x:c r="I969" s="6">
        <x:v>27.597925819892225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20.616</x:v>
      </x:c>
      <x:c r="S969" s="8">
        <x:v>65852.95715186666</x:v>
      </x:c>
      <x:c r="T969" s="12">
        <x:v>342184.53532779164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236131</x:v>
      </x:c>
      <x:c r="B970" s="1">
        <x:v>44782.429415797924</x:v>
      </x:c>
      <x:c r="C970" s="6">
        <x:v>16.13421387</x:v>
      </x:c>
      <x:c r="D970" s="14" t="s">
        <x:v>94</x:v>
      </x:c>
      <x:c r="E970" s="15">
        <x:v>44771.483176158574</x:v>
      </x:c>
      <x:c r="F970" t="s">
        <x:v>99</x:v>
      </x:c>
      <x:c r="G970" s="6">
        <x:v>100.22221674575043</x:v>
      </x:c>
      <x:c r="H970" t="s">
        <x:v>97</x:v>
      </x:c>
      <x:c r="I970" s="6">
        <x:v>27.603214107934946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20.618</x:v>
      </x:c>
      <x:c r="S970" s="8">
        <x:v>65859.87009743028</x:v>
      </x:c>
      <x:c r="T970" s="12">
        <x:v>342187.5626400637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236141</x:v>
      </x:c>
      <x:c r="B971" s="1">
        <x:v>44782.42942758999</x:v>
      </x:c>
      <x:c r="C971" s="6">
        <x:v>16.15119445</x:v>
      </x:c>
      <x:c r="D971" s="14" t="s">
        <x:v>94</x:v>
      </x:c>
      <x:c r="E971" s="15">
        <x:v>44771.483176158574</x:v>
      </x:c>
      <x:c r="F971" t="s">
        <x:v>99</x:v>
      </x:c>
      <x:c r="G971" s="6">
        <x:v>100.24826450199461</x:v>
      </x:c>
      <x:c r="H971" t="s">
        <x:v>97</x:v>
      </x:c>
      <x:c r="I971" s="6">
        <x:v>27.604115521500262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20.615</x:v>
      </x:c>
      <x:c r="S971" s="8">
        <x:v>65862.81249975607</x:v>
      </x:c>
      <x:c r="T971" s="12">
        <x:v>342191.5814669015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236151</x:v>
      </x:c>
      <x:c r="B972" s="1">
        <x:v>44782.42943877515</x:v>
      </x:c>
      <x:c r="C972" s="6">
        <x:v>16.167301065</x:v>
      </x:c>
      <x:c r="D972" s="14" t="s">
        <x:v>94</x:v>
      </x:c>
      <x:c r="E972" s="15">
        <x:v>44771.483176158574</x:v>
      </x:c>
      <x:c r="F972" t="s">
        <x:v>99</x:v>
      </x:c>
      <x:c r="G972" s="6">
        <x:v>100.29881856786892</x:v>
      </x:c>
      <x:c r="H972" t="s">
        <x:v>97</x:v>
      </x:c>
      <x:c r="I972" s="6">
        <x:v>27.589031899703514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20.611</x:v>
      </x:c>
      <x:c r="S972" s="8">
        <x:v>65845.89191755703</x:v>
      </x:c>
      <x:c r="T972" s="12">
        <x:v>342184.97712663584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236159</x:v>
      </x:c>
      <x:c r="B973" s="1">
        <x:v>44782.42945052353</x:v>
      </x:c>
      <x:c r="C973" s="6">
        <x:v>16.184218733333335</x:v>
      </x:c>
      <x:c r="D973" s="14" t="s">
        <x:v>94</x:v>
      </x:c>
      <x:c r="E973" s="15">
        <x:v>44771.483176158574</x:v>
      </x:c>
      <x:c r="F973" t="s">
        <x:v>99</x:v>
      </x:c>
      <x:c r="G973" s="6">
        <x:v>100.25316799699738</x:v>
      </x:c>
      <x:c r="H973" t="s">
        <x:v>97</x:v>
      </x:c>
      <x:c r="I973" s="6">
        <x:v>27.589813121478528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20.616</x:v>
      </x:c>
      <x:c r="S973" s="8">
        <x:v>65844.97997011282</x:v>
      </x:c>
      <x:c r="T973" s="12">
        <x:v>342182.85689230915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236174</x:v>
      </x:c>
      <x:c r="B974" s="1">
        <x:v>44782.42946226278</x:v>
      </x:c>
      <x:c r="C974" s="6">
        <x:v>16.201123255</x:v>
      </x:c>
      <x:c r="D974" s="14" t="s">
        <x:v>94</x:v>
      </x:c>
      <x:c r="E974" s="15">
        <x:v>44771.483176158574</x:v>
      </x:c>
      <x:c r="F974" t="s">
        <x:v>99</x:v>
      </x:c>
      <x:c r="G974" s="6">
        <x:v>100.25698275678896</x:v>
      </x:c>
      <x:c r="H974" t="s">
        <x:v>97</x:v>
      </x:c>
      <x:c r="I974" s="6">
        <x:v>27.5951314437807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20.615</x:v>
      </x:c>
      <x:c r="S974" s="8">
        <x:v>65845.62532687518</x:v>
      </x:c>
      <x:c r="T974" s="12">
        <x:v>342193.1629008652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236167</x:v>
      </x:c>
      <x:c r="B975" s="1">
        <x:v>44782.42947343593</x:v>
      </x:c>
      <x:c r="C975" s="6">
        <x:v>16.217212586666665</x:v>
      </x:c>
      <x:c r="D975" s="14" t="s">
        <x:v>94</x:v>
      </x:c>
      <x:c r="E975" s="15">
        <x:v>44771.483176158574</x:v>
      </x:c>
      <x:c r="F975" t="s">
        <x:v>99</x:v>
      </x:c>
      <x:c r="G975" s="6">
        <x:v>100.26916765748093</x:v>
      </x:c>
      <x:c r="H975" t="s">
        <x:v>97</x:v>
      </x:c>
      <x:c r="I975" s="6">
        <x:v>27.59182627073642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20.614</x:v>
      </x:c>
      <x:c r="S975" s="8">
        <x:v>65842.53033244803</x:v>
      </x:c>
      <x:c r="T975" s="12">
        <x:v>342180.4198890263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236188</x:v>
      </x:c>
      <x:c r="B976" s="1">
        <x:v>44782.42948520514</x:v>
      </x:c>
      <x:c r="C976" s="6">
        <x:v>16.234160258333333</x:v>
      </x:c>
      <x:c r="D976" s="14" t="s">
        <x:v>94</x:v>
      </x:c>
      <x:c r="E976" s="15">
        <x:v>44771.483176158574</x:v>
      </x:c>
      <x:c r="F976" t="s">
        <x:v>99</x:v>
      </x:c>
      <x:c r="G976" s="6">
        <x:v>100.3158167009775</x:v>
      </x:c>
      <x:c r="H976" t="s">
        <x:v>97</x:v>
      </x:c>
      <x:c r="I976" s="6">
        <x:v>27.599277938200885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20.608</x:v>
      </x:c>
      <x:c r="S976" s="8">
        <x:v>65842.4317242373</x:v>
      </x:c>
      <x:c r="T976" s="12">
        <x:v>342181.4340884592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236191</x:v>
      </x:c>
      <x:c r="B977" s="1">
        <x:v>44782.429496973855</x:v>
      </x:c>
      <x:c r="C977" s="6">
        <x:v>16.251107211666667</x:v>
      </x:c>
      <x:c r="D977" s="14" t="s">
        <x:v>94</x:v>
      </x:c>
      <x:c r="E977" s="15">
        <x:v>44771.483176158574</x:v>
      </x:c>
      <x:c r="F977" t="s">
        <x:v>99</x:v>
      </x:c>
      <x:c r="G977" s="6">
        <x:v>100.33714814135764</x:v>
      </x:c>
      <x:c r="H977" t="s">
        <x:v>97</x:v>
      </x:c>
      <x:c r="I977" s="6">
        <x:v>27.577313594897987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20.608</x:v>
      </x:c>
      <x:c r="S977" s="8">
        <x:v>65846.81861587732</x:v>
      </x:c>
      <x:c r="T977" s="12">
        <x:v>342176.64864314854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236205</x:v>
      </x:c>
      <x:c r="B978" s="1">
        <x:v>44782.42950815856</x:v>
      </x:c>
      <x:c r="C978" s="6">
        <x:v>16.267213175</x:v>
      </x:c>
      <x:c r="D978" s="14" t="s">
        <x:v>94</x:v>
      </x:c>
      <x:c r="E978" s="15">
        <x:v>44771.483176158574</x:v>
      </x:c>
      <x:c r="F978" t="s">
        <x:v>99</x:v>
      </x:c>
      <x:c r="G978" s="6">
        <x:v>100.30394910774372</x:v>
      </x:c>
      <x:c r="H978" t="s">
        <x:v>97</x:v>
      </x:c>
      <x:c r="I978" s="6">
        <x:v>27.592998104443268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20.61</x:v>
      </x:c>
      <x:c r="S978" s="8">
        <x:v>65842.36421849437</x:v>
      </x:c>
      <x:c r="T978" s="12">
        <x:v>342186.32714004774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236213</x:v>
      </x:c>
      <x:c r="B979" s="1">
        <x:v>44782.429519907164</x:v>
      </x:c>
      <x:c r="C979" s="6">
        <x:v>16.284131176666666</x:v>
      </x:c>
      <x:c r="D979" s="14" t="s">
        <x:v>94</x:v>
      </x:c>
      <x:c r="E979" s="15">
        <x:v>44771.483176158574</x:v>
      </x:c>
      <x:c r="F979" t="s">
        <x:v>99</x:v>
      </x:c>
      <x:c r="G979" s="6">
        <x:v>100.32908752900956</x:v>
      </x:c>
      <x:c r="H979" t="s">
        <x:v>97</x:v>
      </x:c>
      <x:c r="I979" s="6">
        <x:v>27.604115521500262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20.605999999999998</x:v>
      </x:c>
      <x:c r="S979" s="8">
        <x:v>65842.43055339647</x:v>
      </x:c>
      <x:c r="T979" s="12">
        <x:v>342188.12227144133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236221</x:v>
      </x:c>
      <x:c r="B980" s="1">
        <x:v>44782.42953164721</x:v>
      </x:c>
      <x:c r="C980" s="6">
        <x:v>16.30103685</x:v>
      </x:c>
      <x:c r="D980" s="14" t="s">
        <x:v>94</x:v>
      </x:c>
      <x:c r="E980" s="15">
        <x:v>44771.483176158574</x:v>
      </x:c>
      <x:c r="F980" t="s">
        <x:v>99</x:v>
      </x:c>
      <x:c r="G980" s="6">
        <x:v>100.31269268359583</x:v>
      </x:c>
      <x:c r="H980" t="s">
        <x:v>97</x:v>
      </x:c>
      <x:c r="I980" s="6">
        <x:v>27.61174749939255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20.607</x:v>
      </x:c>
      <x:c r="S980" s="8">
        <x:v>65839.102551104</x:v>
      </x:c>
      <x:c r="T980" s="12">
        <x:v>342182.3037883296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236229</x:v>
      </x:c>
      <x:c r="B981" s="1">
        <x:v>44782.42954342904</x:v>
      </x:c>
      <x:c r="C981" s="6">
        <x:v>16.318002675</x:v>
      </x:c>
      <x:c r="D981" s="14" t="s">
        <x:v>94</x:v>
      </x:c>
      <x:c r="E981" s="15">
        <x:v>44771.483176158574</x:v>
      </x:c>
      <x:c r="F981" t="s">
        <x:v>99</x:v>
      </x:c>
      <x:c r="G981" s="6">
        <x:v>100.2960406396477</x:v>
      </x:c>
      <x:c r="H981" t="s">
        <x:v>97</x:v>
      </x:c>
      <x:c r="I981" s="6">
        <x:v>27.610395376060296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20.608999999999998</x:v>
      </x:c>
      <x:c r="S981" s="8">
        <x:v>65832.34160314173</x:v>
      </x:c>
      <x:c r="T981" s="12">
        <x:v>342182.4817712493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236239</x:v>
      </x:c>
      <x:c r="B982" s="1">
        <x:v>44782.4295546147</x:v>
      </x:c>
      <x:c r="C982" s="6">
        <x:v>16.33411002</x:v>
      </x:c>
      <x:c r="D982" s="14" t="s">
        <x:v>94</x:v>
      </x:c>
      <x:c r="E982" s="15">
        <x:v>44771.483176158574</x:v>
      </x:c>
      <x:c r="F982" t="s">
        <x:v>99</x:v>
      </x:c>
      <x:c r="G982" s="6">
        <x:v>100.29455943232446</x:v>
      </x:c>
      <x:c r="H982" t="s">
        <x:v>97</x:v>
      </x:c>
      <x:c r="I982" s="6">
        <x:v>27.593418762796773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20.611</x:v>
      </x:c>
      <x:c r="S982" s="8">
        <x:v>65838.62285029155</x:v>
      </x:c>
      <x:c r="T982" s="12">
        <x:v>342173.7510463999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236249</x:v>
      </x:c>
      <x:c r="B983" s="1">
        <x:v>44782.42956637858</x:v>
      </x:c>
      <x:c r="C983" s="6">
        <x:v>16.35105002</x:v>
      </x:c>
      <x:c r="D983" s="14" t="s">
        <x:v>94</x:v>
      </x:c>
      <x:c r="E983" s="15">
        <x:v>44771.483176158574</x:v>
      </x:c>
      <x:c r="F983" t="s">
        <x:v>99</x:v>
      </x:c>
      <x:c r="G983" s="6">
        <x:v>100.30158606979359</x:v>
      </x:c>
      <x:c r="H983" t="s">
        <x:v>97</x:v>
      </x:c>
      <x:c r="I983" s="6">
        <x:v>27.595431914218352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20.61</x:v>
      </x:c>
      <x:c r="S983" s="8">
        <x:v>65836.71533998715</x:v>
      </x:c>
      <x:c r="T983" s="12">
        <x:v>342177.0650529539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236253</x:v>
      </x:c>
      <x:c r="B984" s="1">
        <x:v>44782.429578140924</x:v>
      </x:c>
      <x:c r="C984" s="6">
        <x:v>16.367987798333335</x:v>
      </x:c>
      <x:c r="D984" s="14" t="s">
        <x:v>94</x:v>
      </x:c>
      <x:c r="E984" s="15">
        <x:v>44771.483176158574</x:v>
      </x:c>
      <x:c r="F984" t="s">
        <x:v>99</x:v>
      </x:c>
      <x:c r="G984" s="6">
        <x:v>100.27420455582786</x:v>
      </x:c>
      <x:c r="H984" t="s">
        <x:v>97</x:v>
      </x:c>
      <x:c r="I984" s="6">
        <x:v>27.605137123834538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20.612</x:v>
      </x:c>
      <x:c r="S984" s="8">
        <x:v>65833.8559131201</x:v>
      </x:c>
      <x:c r="T984" s="12">
        <x:v>342177.86519288906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236264</x:v>
      </x:c>
      <x:c r="B985" s="1">
        <x:v>44782.42958932664</x:v>
      </x:c>
      <x:c r="C985" s="6">
        <x:v>16.384095216666665</x:v>
      </x:c>
      <x:c r="D985" s="14" t="s">
        <x:v>94</x:v>
      </x:c>
      <x:c r="E985" s="15">
        <x:v>44771.483176158574</x:v>
      </x:c>
      <x:c r="F985" t="s">
        <x:v>99</x:v>
      </x:c>
      <x:c r="G985" s="6">
        <x:v>100.26440990574577</x:v>
      </x:c>
      <x:c r="H985" t="s">
        <x:v>97</x:v>
      </x:c>
      <x:c r="I985" s="6">
        <x:v>27.60597844363656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20.613</x:v>
      </x:c>
      <x:c r="S985" s="8">
        <x:v>65832.23230491011</x:v>
      </x:c>
      <x:c r="T985" s="12">
        <x:v>342173.2045889856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236276</x:v>
      </x:c>
      <x:c r="B986" s="1">
        <x:v>44782.42960108344</x:v>
      </x:c>
      <x:c r="C986" s="6">
        <x:v>16.40102501</x:v>
      </x:c>
      <x:c r="D986" s="14" t="s">
        <x:v>94</x:v>
      </x:c>
      <x:c r="E986" s="15">
        <x:v>44771.483176158574</x:v>
      </x:c>
      <x:c r="F986" t="s">
        <x:v>99</x:v>
      </x:c>
      <x:c r="G986" s="6">
        <x:v>100.26044817876047</x:v>
      </x:c>
      <x:c r="H986" t="s">
        <x:v>97</x:v>
      </x:c>
      <x:c r="I986" s="6">
        <x:v>27.60081033960978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20.614</x:v>
      </x:c>
      <x:c r="S986" s="8">
        <x:v>65829.11779664716</x:v>
      </x:c>
      <x:c r="T986" s="12">
        <x:v>342180.9219182536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236280</x:v>
      </x:c>
      <x:c r="B987" s="1">
        <x:v>44782.42961285085</x:v>
      </x:c>
      <x:c r="C987" s="6">
        <x:v>16.417970081666667</x:v>
      </x:c>
      <x:c r="D987" s="14" t="s">
        <x:v>94</x:v>
      </x:c>
      <x:c r="E987" s="15">
        <x:v>44771.483176158574</x:v>
      </x:c>
      <x:c r="F987" t="s">
        <x:v>99</x:v>
      </x:c>
      <x:c r="G987" s="6">
        <x:v>100.35345132189407</x:v>
      </x:c>
      <x:c r="H987" t="s">
        <x:v>97</x:v>
      </x:c>
      <x:c r="I987" s="6">
        <x:v>27.597535208037698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20.604</x:v>
      </x:c>
      <x:c r="S987" s="8">
        <x:v>65827.9419974399</x:v>
      </x:c>
      <x:c r="T987" s="12">
        <x:v>342178.3445695429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236291</x:v>
      </x:c>
      <x:c r="B988" s="1">
        <x:v>44782.429624037315</x:v>
      </x:c>
      <x:c r="C988" s="6">
        <x:v>16.434078585</x:v>
      </x:c>
      <x:c r="D988" s="14" t="s">
        <x:v>94</x:v>
      </x:c>
      <x:c r="E988" s="15">
        <x:v>44771.483176158574</x:v>
      </x:c>
      <x:c r="F988" t="s">
        <x:v>99</x:v>
      </x:c>
      <x:c r="G988" s="6">
        <x:v>100.28216660620788</x:v>
      </x:c>
      <x:c r="H988" t="s">
        <x:v>97</x:v>
      </x:c>
      <x:c r="I988" s="6">
        <x:v>27.59693426681224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20.612</x:v>
      </x:c>
      <x:c r="S988" s="8">
        <x:v>65828.84743895118</x:v>
      </x:c>
      <x:c r="T988" s="12">
        <x:v>342162.92657358176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236300</x:v>
      </x:c>
      <x:c r="B989" s="1">
        <x:v>44782.42963579983</x:v>
      </x:c>
      <x:c r="C989" s="6">
        <x:v>16.451016616666667</x:v>
      </x:c>
      <x:c r="D989" s="14" t="s">
        <x:v>94</x:v>
      </x:c>
      <x:c r="E989" s="15">
        <x:v>44771.483176158574</x:v>
      </x:c>
      <x:c r="F989" t="s">
        <x:v>99</x:v>
      </x:c>
      <x:c r="G989" s="6">
        <x:v>100.2819624379698</x:v>
      </x:c>
      <x:c r="H989" t="s">
        <x:v>97</x:v>
      </x:c>
      <x:c r="I989" s="6">
        <x:v>27.5971445962291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20.612</x:v>
      </x:c>
      <x:c r="S989" s="8">
        <x:v>65830.17589946449</x:v>
      </x:c>
      <x:c r="T989" s="12">
        <x:v>342166.34972913377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236307</x:v>
      </x:c>
      <x:c r="B990" s="1">
        <x:v>44782.42964755851</x:v>
      </x:c>
      <x:c r="C990" s="6">
        <x:v>16.467949113333333</x:v>
      </x:c>
      <x:c r="D990" s="14" t="s">
        <x:v>94</x:v>
      </x:c>
      <x:c r="E990" s="15">
        <x:v>44771.483176158574</x:v>
      </x:c>
      <x:c r="F990" t="s">
        <x:v>99</x:v>
      </x:c>
      <x:c r="G990" s="6">
        <x:v>100.31476637297119</x:v>
      </x:c>
      <x:c r="H990" t="s">
        <x:v>97</x:v>
      </x:c>
      <x:c r="I990" s="6">
        <x:v>27.600359633240714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20.608</x:v>
      </x:c>
      <x:c r="S990" s="8">
        <x:v>65824.14797800558</x:v>
      </x:c>
      <x:c r="T990" s="12">
        <x:v>342179.18250831496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236320</x:v>
      </x:c>
      <x:c r="B991" s="1">
        <x:v>44782.42965874331</x:v>
      </x:c>
      <x:c r="C991" s="6">
        <x:v>16.484055236666666</x:v>
      </x:c>
      <x:c r="D991" s="14" t="s">
        <x:v>94</x:v>
      </x:c>
      <x:c r="E991" s="15">
        <x:v>44771.483176158574</x:v>
      </x:c>
      <x:c r="F991" t="s">
        <x:v>99</x:v>
      </x:c>
      <x:c r="G991" s="6">
        <x:v>100.30800081590674</x:v>
      </x:c>
      <x:c r="H991" t="s">
        <x:v>97</x:v>
      </x:c>
      <x:c r="I991" s="6">
        <x:v>27.598076055233378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20.608999999999998</x:v>
      </x:c>
      <x:c r="S991" s="8">
        <x:v>65820.1515929364</x:v>
      </x:c>
      <x:c r="T991" s="12">
        <x:v>342161.9617493434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236329</x:v>
      </x:c>
      <x:c r="B992" s="1">
        <x:v>44782.429670512465</x:v>
      </x:c>
      <x:c r="C992" s="6">
        <x:v>16.501002803333332</x:v>
      </x:c>
      <x:c r="D992" s="14" t="s">
        <x:v>94</x:v>
      </x:c>
      <x:c r="E992" s="15">
        <x:v>44771.483176158574</x:v>
      </x:c>
      <x:c r="F992" t="s">
        <x:v>99</x:v>
      </x:c>
      <x:c r="G992" s="6">
        <x:v>100.31631269554353</x:v>
      </x:c>
      <x:c r="H992" t="s">
        <x:v>97</x:v>
      </x:c>
      <x:c r="I992" s="6">
        <x:v>27.59876713788708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20.608</x:v>
      </x:c>
      <x:c r="S992" s="8">
        <x:v>65823.27433606947</x:v>
      </x:c>
      <x:c r="T992" s="12">
        <x:v>342160.3259660325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236334</x:v>
      </x:c>
      <x:c r="B993" s="1">
        <x:v>44782.42968228911</x:v>
      </x:c>
      <x:c r="C993" s="6">
        <x:v>16.517961183333334</x:v>
      </x:c>
      <x:c r="D993" s="14" t="s">
        <x:v>94</x:v>
      </x:c>
      <x:c r="E993" s="15">
        <x:v>44771.483176158574</x:v>
      </x:c>
      <x:c r="F993" t="s">
        <x:v>99</x:v>
      </x:c>
      <x:c r="G993" s="6">
        <x:v>100.34463926385993</x:v>
      </x:c>
      <x:c r="H993" t="s">
        <x:v>97</x:v>
      </x:c>
      <x:c r="I993" s="6">
        <x:v>27.597354925658692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20.605</x:v>
      </x:c>
      <x:c r="S993" s="8">
        <x:v>65823.83617431694</x:v>
      </x:c>
      <x:c r="T993" s="12">
        <x:v>342153.1207413325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236347</x:v>
      </x:c>
      <x:c r="B994" s="1">
        <x:v>44782.429693458296</x:v>
      </x:c>
      <x:c r="C994" s="6">
        <x:v>16.534044808333334</x:v>
      </x:c>
      <x:c r="D994" s="14" t="s">
        <x:v>94</x:v>
      </x:c>
      <x:c r="E994" s="15">
        <x:v>44771.483176158574</x:v>
      </x:c>
      <x:c r="F994" t="s">
        <x:v>99</x:v>
      </x:c>
      <x:c r="G994" s="6">
        <x:v>100.32369180599376</x:v>
      </x:c>
      <x:c r="H994" t="s">
        <x:v>97</x:v>
      </x:c>
      <x:c r="I994" s="6">
        <x:v>27.60041972741965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20.607</x:v>
      </x:c>
      <x:c r="S994" s="8">
        <x:v>65821.11905874185</x:v>
      </x:c>
      <x:c r="T994" s="12">
        <x:v>342159.39490403736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236356</x:v>
      </x:c>
      <x:c r="B995" s="1">
        <x:v>44782.4297052255</x:v>
      </x:c>
      <x:c r="C995" s="6">
        <x:v>16.550989573333332</x:v>
      </x:c>
      <x:c r="D995" s="14" t="s">
        <x:v>94</x:v>
      </x:c>
      <x:c r="E995" s="15">
        <x:v>44771.483176158574</x:v>
      </x:c>
      <x:c r="F995" t="s">
        <x:v>99</x:v>
      </x:c>
      <x:c r="G995" s="6">
        <x:v>100.29342176880954</x:v>
      </x:c>
      <x:c r="H995" t="s">
        <x:v>97</x:v>
      </x:c>
      <x:c r="I995" s="6">
        <x:v>27.594590597059323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20.611</x:v>
      </x:c>
      <x:c r="S995" s="8">
        <x:v>65825.55034835635</x:v>
      </x:c>
      <x:c r="T995" s="12">
        <x:v>342173.9300902754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236361</x:v>
      </x:c>
      <x:c r="B996" s="1">
        <x:v>44782.42971698882</x:v>
      </x:c>
      <x:c r="C996" s="6">
        <x:v>16.567928763333335</x:v>
      </x:c>
      <x:c r="D996" s="14" t="s">
        <x:v>94</x:v>
      </x:c>
      <x:c r="E996" s="15">
        <x:v>44771.483176158574</x:v>
      </x:c>
      <x:c r="F996" t="s">
        <x:v>99</x:v>
      </x:c>
      <x:c r="G996" s="6">
        <x:v>100.31844602668701</x:v>
      </x:c>
      <x:c r="H996" t="s">
        <x:v>97</x:v>
      </x:c>
      <x:c r="I996" s="6">
        <x:v>27.58731922183233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20.608999999999998</x:v>
      </x:c>
      <x:c r="S996" s="8">
        <x:v>65814.1429389424</x:v>
      </x:c>
      <x:c r="T996" s="12">
        <x:v>342152.6640368578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236375</x:v>
      </x:c>
      <x:c r="B997" s="1">
        <x:v>44782.42972817465</x:v>
      </x:c>
      <x:c r="C997" s="6">
        <x:v>16.584036356666665</x:v>
      </x:c>
      <x:c r="D997" s="14" t="s">
        <x:v>94</x:v>
      </x:c>
      <x:c r="E997" s="15">
        <x:v>44771.483176158574</x:v>
      </x:c>
      <x:c r="F997" t="s">
        <x:v>99</x:v>
      </x:c>
      <x:c r="G997" s="6">
        <x:v>100.35185132341223</x:v>
      </x:c>
      <x:c r="H997" t="s">
        <x:v>97</x:v>
      </x:c>
      <x:c r="I997" s="6">
        <x:v>27.5806788474747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20.605999999999998</x:v>
      </x:c>
      <x:c r="S997" s="8">
        <x:v>65812.56691174646</x:v>
      </x:c>
      <x:c r="T997" s="12">
        <x:v>342151.17146132106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236384</x:v>
      </x:c>
      <x:c r="B998" s="1">
        <x:v>44782.429739950414</x:v>
      </x:c>
      <x:c r="C998" s="6">
        <x:v>16.600993458333335</x:v>
      </x:c>
      <x:c r="D998" s="14" t="s">
        <x:v>94</x:v>
      </x:c>
      <x:c r="E998" s="15">
        <x:v>44771.483176158574</x:v>
      </x:c>
      <x:c r="F998" t="s">
        <x:v>99</x:v>
      </x:c>
      <x:c r="G998" s="6">
        <x:v>100.35695640916758</x:v>
      </x:c>
      <x:c r="H998" t="s">
        <x:v>97</x:v>
      </x:c>
      <x:c r="I998" s="6">
        <x:v>27.584675089292432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20.605</x:v>
      </x:c>
      <x:c r="S998" s="8">
        <x:v>65811.19623806623</x:v>
      </x:c>
      <x:c r="T998" s="12">
        <x:v>342171.86152840086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236389</x:v>
      </x:c>
      <x:c r="B999" s="1">
        <x:v>44782.42975171963</x:v>
      </x:c>
      <x:c r="C999" s="6">
        <x:v>16.617941121666668</x:v>
      </x:c>
      <x:c r="D999" s="14" t="s">
        <x:v>94</x:v>
      </x:c>
      <x:c r="E999" s="15">
        <x:v>44771.483176158574</x:v>
      </x:c>
      <x:c r="F999" t="s">
        <x:v>99</x:v>
      </x:c>
      <x:c r="G999" s="6">
        <x:v>100.36667065848121</x:v>
      </x:c>
      <x:c r="H999" t="s">
        <x:v>97</x:v>
      </x:c>
      <x:c r="I999" s="6">
        <x:v>27.602432883040365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20.602</x:v>
      </x:c>
      <x:c r="S999" s="8">
        <x:v>65813.86403279814</x:v>
      </x:c>
      <x:c r="T999" s="12">
        <x:v>342159.147360375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236401</x:v>
      </x:c>
      <x:c r="B1000" s="1">
        <x:v>44782.42976288386</x:v>
      </x:c>
      <x:c r="C1000" s="6">
        <x:v>16.634017616666668</x:v>
      </x:c>
      <x:c r="D1000" s="14" t="s">
        <x:v>94</x:v>
      </x:c>
      <x:c r="E1000" s="15">
        <x:v>44771.483176158574</x:v>
      </x:c>
      <x:c r="F1000" t="s">
        <x:v>99</x:v>
      </x:c>
      <x:c r="G1000" s="6">
        <x:v>100.28356291497451</x:v>
      </x:c>
      <x:c r="H1000" t="s">
        <x:v>97</x:v>
      </x:c>
      <x:c r="I1000" s="6">
        <x:v>27.604746511141002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20.611</x:v>
      </x:c>
      <x:c r="S1000" s="8">
        <x:v>65808.0618534387</x:v>
      </x:c>
      <x:c r="T1000" s="12">
        <x:v>342161.09564567066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236411</x:v>
      </x:c>
      <x:c r="B1001" s="1">
        <x:v>44782.429774662785</x:v>
      </x:c>
      <x:c r="C1001" s="6">
        <x:v>16.650979271666667</x:v>
      </x:c>
      <x:c r="D1001" s="14" t="s">
        <x:v>94</x:v>
      </x:c>
      <x:c r="E1001" s="15">
        <x:v>44771.483176158574</x:v>
      </x:c>
      <x:c r="F1001" t="s">
        <x:v>99</x:v>
      </x:c>
      <x:c r="G1001" s="6">
        <x:v>100.33346260354153</x:v>
      </x:c>
      <x:c r="H1001" t="s">
        <x:v>97</x:v>
      </x:c>
      <x:c r="I1001" s="6">
        <x:v>27.608862970274913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20.605</x:v>
      </x:c>
      <x:c r="S1001" s="8">
        <x:v>65809.20848576279</x:v>
      </x:c>
      <x:c r="T1001" s="12">
        <x:v>342155.6455382503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236416</x:v>
      </x:c>
      <x:c r="B1002" s="1">
        <x:v>44782.42978643469</x:v>
      </x:c>
      <x:c r="C1002" s="6">
        <x:v>16.667930801666667</x:v>
      </x:c>
      <x:c r="D1002" s="14" t="s">
        <x:v>94</x:v>
      </x:c>
      <x:c r="E1002" s="15">
        <x:v>44771.483176158574</x:v>
      </x:c>
      <x:c r="F1002" t="s">
        <x:v>99</x:v>
      </x:c>
      <x:c r="G1002" s="6">
        <x:v>100.40161449532286</x:v>
      </x:c>
      <x:c r="H1002" t="s">
        <x:v>97</x:v>
      </x:c>
      <x:c r="I1002" s="6">
        <x:v>27.60348453197912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20.598</x:v>
      </x:c>
      <x:c r="S1002" s="8">
        <x:v>65812.57439237827</x:v>
      </x:c>
      <x:c r="T1002" s="12">
        <x:v>342169.8466958206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236431</x:v>
      </x:c>
      <x:c r="B1003" s="1">
        <x:v>44782.42979761174</x:v>
      </x:c>
      <x:c r="C1003" s="6">
        <x:v>16.68402577</x:v>
      </x:c>
      <x:c r="D1003" s="14" t="s">
        <x:v>94</x:v>
      </x:c>
      <x:c r="E1003" s="15">
        <x:v>44771.483176158574</x:v>
      </x:c>
      <x:c r="F1003" t="s">
        <x:v>99</x:v>
      </x:c>
      <x:c r="G1003" s="6">
        <x:v>100.36742959918844</x:v>
      </x:c>
      <x:c r="H1003" t="s">
        <x:v>97</x:v>
      </x:c>
      <x:c r="I1003" s="6">
        <x:v>27.601651658327683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20.602</x:v>
      </x:c>
      <x:c r="S1003" s="8">
        <x:v>65807.76766499187</x:v>
      </x:c>
      <x:c r="T1003" s="12">
        <x:v>342154.1786360224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236438</x:v>
      </x:c>
      <x:c r="B1004" s="1">
        <x:v>44782.42980936339</x:v>
      </x:c>
      <x:c r="C1004" s="6">
        <x:v>16.700948135</x:v>
      </x:c>
      <x:c r="D1004" s="14" t="s">
        <x:v>94</x:v>
      </x:c>
      <x:c r="E1004" s="15">
        <x:v>44771.483176158574</x:v>
      </x:c>
      <x:c r="F1004" t="s">
        <x:v>99</x:v>
      </x:c>
      <x:c r="G1004" s="6">
        <x:v>100.35555034987927</x:v>
      </x:c>
      <x:c r="H1004" t="s">
        <x:v>97</x:v>
      </x:c>
      <x:c r="I1004" s="6">
        <x:v>27.613880850647547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20.602</x:v>
      </x:c>
      <x:c r="S1004" s="8">
        <x:v>65799.08676051286</x:v>
      </x:c>
      <x:c r="T1004" s="12">
        <x:v>342159.03357650834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236443</x:v>
      </x:c>
      <x:c r="B1005" s="1">
        <x:v>44782.42982113315</x:v>
      </x:c>
      <x:c r="C1005" s="6">
        <x:v>16.717896585</x:v>
      </x:c>
      <x:c r="D1005" s="14" t="s">
        <x:v>94</x:v>
      </x:c>
      <x:c r="E1005" s="15">
        <x:v>44771.483176158574</x:v>
      </x:c>
      <x:c r="F1005" t="s">
        <x:v>99</x:v>
      </x:c>
      <x:c r="G1005" s="6">
        <x:v>100.41241929344282</x:v>
      </x:c>
      <x:c r="H1005" t="s">
        <x:v>97</x:v>
      </x:c>
      <x:c r="I1005" s="6">
        <x:v>27.5923671170126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20.598</x:v>
      </x:c>
      <x:c r="S1005" s="8">
        <x:v>65802.94703107086</x:v>
      </x:c>
      <x:c r="T1005" s="12">
        <x:v>342155.12412948447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236450</x:v>
      </x:c>
      <x:c r="B1006" s="1">
        <x:v>44782.42983231761</x:v>
      </x:c>
      <x:c r="C1006" s="6">
        <x:v>16.73400222</x:v>
      </x:c>
      <x:c r="D1006" s="14" t="s">
        <x:v>94</x:v>
      </x:c>
      <x:c r="E1006" s="15">
        <x:v>44771.483176158574</x:v>
      </x:c>
      <x:c r="F1006" t="s">
        <x:v>99</x:v>
      </x:c>
      <x:c r="G1006" s="6">
        <x:v>100.41595270061302</x:v>
      </x:c>
      <x:c r="H1006" t="s">
        <x:v>97</x:v>
      </x:c>
      <x:c r="I1006" s="6">
        <x:v>27.597985914027504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20.596999999999998</x:v>
      </x:c>
      <x:c r="S1006" s="8">
        <x:v>65794.26242316773</x:v>
      </x:c>
      <x:c r="T1006" s="12">
        <x:v>342151.4789693456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236464</x:v>
      </x:c>
      <x:c r="B1007" s="1">
        <x:v>44782.42984407945</x:v>
      </x:c>
      <x:c r="C1007" s="6">
        <x:v>16.750939271666667</x:v>
      </x:c>
      <x:c r="D1007" s="14" t="s">
        <x:v>94</x:v>
      </x:c>
      <x:c r="E1007" s="15">
        <x:v>44771.483176158574</x:v>
      </x:c>
      <x:c r="F1007" t="s">
        <x:v>99</x:v>
      </x:c>
      <x:c r="G1007" s="6">
        <x:v>100.39066593756684</x:v>
      </x:c>
      <x:c r="H1007" t="s">
        <x:v>97</x:v>
      </x:c>
      <x:c r="I1007" s="6">
        <x:v>27.59624318453507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20.599999999999998</x:v>
      </x:c>
      <x:c r="S1007" s="8">
        <x:v>65802.78886096358</x:v>
      </x:c>
      <x:c r="T1007" s="12">
        <x:v>342160.62844211963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236470</x:v>
      </x:c>
      <x:c r="B1008" s="1">
        <x:v>44782.42985586024</x:v>
      </x:c>
      <x:c r="C1008" s="6">
        <x:v>16.767903605</x:v>
      </x:c>
      <x:c r="D1008" s="14" t="s">
        <x:v>94</x:v>
      </x:c>
      <x:c r="E1008" s="15">
        <x:v>44771.483176158574</x:v>
      </x:c>
      <x:c r="F1008" t="s">
        <x:v>99</x:v>
      </x:c>
      <x:c r="G1008" s="6">
        <x:v>100.32307698235273</x:v>
      </x:c>
      <x:c r="H1008" t="s">
        <x:v>97</x:v>
      </x:c>
      <x:c r="I1008" s="6">
        <x:v>27.610305234524276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20.605999999999998</x:v>
      </x:c>
      <x:c r="S1008" s="8">
        <x:v>65801.00648502109</x:v>
      </x:c>
      <x:c r="T1008" s="12">
        <x:v>342160.9421831848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236484</x:v>
      </x:c>
      <x:c r="B1009" s="1">
        <x:v>44782.42986704014</x:v>
      </x:c>
      <x:c r="C1009" s="6">
        <x:v>16.784002658333332</x:v>
      </x:c>
      <x:c r="D1009" s="14" t="s">
        <x:v>94</x:v>
      </x:c>
      <x:c r="E1009" s="15">
        <x:v>44771.483176158574</x:v>
      </x:c>
      <x:c r="F1009" t="s">
        <x:v>99</x:v>
      </x:c>
      <x:c r="G1009" s="6">
        <x:v>100.38205316599586</x:v>
      </x:c>
      <x:c r="H1009" t="s">
        <x:v>97</x:v>
      </x:c>
      <x:c r="I1009" s="6">
        <x:v>27.614361606046714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20.599</x:v>
      </x:c>
      <x:c r="S1009" s="8">
        <x:v>65800.90938483932</x:v>
      </x:c>
      <x:c r="T1009" s="12">
        <x:v>342164.240720072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236494</x:v>
      </x:c>
      <x:c r="B1010" s="1">
        <x:v>44782.429878782066</x:v>
      </x:c>
      <x:c r="C1010" s="6">
        <x:v>16.800911033333332</x:v>
      </x:c>
      <x:c r="D1010" s="14" t="s">
        <x:v>94</x:v>
      </x:c>
      <x:c r="E1010" s="15">
        <x:v>44771.483176158574</x:v>
      </x:c>
      <x:c r="F1010" t="s">
        <x:v>99</x:v>
      </x:c>
      <x:c r="G1010" s="6">
        <x:v>100.34764337950445</x:v>
      </x:c>
      <x:c r="H1010" t="s">
        <x:v>97</x:v>
      </x:c>
      <x:c r="I1010" s="6">
        <x:v>27.603514579096554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20.604</x:v>
      </x:c>
      <x:c r="S1010" s="8">
        <x:v>65804.10555618144</x:v>
      </x:c>
      <x:c r="T1010" s="12">
        <x:v>342164.62361272715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236501</x:v>
      </x:c>
      <x:c r="B1011" s="1">
        <x:v>44782.42989054563</x:v>
      </x:c>
      <x:c r="C1011" s="6">
        <x:v>16.817850563333334</x:v>
      </x:c>
      <x:c r="D1011" s="14" t="s">
        <x:v>94</x:v>
      </x:c>
      <x:c r="E1011" s="15">
        <x:v>44771.483176158574</x:v>
      </x:c>
      <x:c r="F1011" t="s">
        <x:v>99</x:v>
      </x:c>
      <x:c r="G1011" s="6">
        <x:v>100.3718948446602</x:v>
      </x:c>
      <x:c r="H1011" t="s">
        <x:v>97</x:v>
      </x:c>
      <x:c r="I1011" s="6">
        <x:v>27.606308962188905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20.601</x:v>
      </x:c>
      <x:c r="S1011" s="8">
        <x:v>65794.31927085301</x:v>
      </x:c>
      <x:c r="T1011" s="12">
        <x:v>342163.2984180239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236511</x:v>
      </x:c>
      <x:c r="B1012" s="1">
        <x:v>44782.42990170989</x:v>
      </x:c>
      <x:c r="C1012" s="6">
        <x:v>16.833927095</x:v>
      </x:c>
      <x:c r="D1012" s="14" t="s">
        <x:v>94</x:v>
      </x:c>
      <x:c r="E1012" s="15">
        <x:v>44771.483176158574</x:v>
      </x:c>
      <x:c r="F1012" t="s">
        <x:v>99</x:v>
      </x:c>
      <x:c r="G1012" s="6">
        <x:v>100.41893180868992</x:v>
      </x:c>
      <x:c r="H1012" t="s">
        <x:v>97</x:v>
      </x:c>
      <x:c r="I1012" s="6">
        <x:v>27.6041756157465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20.596</x:v>
      </x:c>
      <x:c r="S1012" s="8">
        <x:v>65795.40938538729</x:v>
      </x:c>
      <x:c r="T1012" s="12">
        <x:v>342150.0007130029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236515</x:v>
      </x:c>
      <x:c r="B1013" s="1">
        <x:v>44782.429913472</x:v>
      </x:c>
      <x:c r="C1013" s="6">
        <x:v>16.850864536666666</x:v>
      </x:c>
      <x:c r="D1013" s="14" t="s">
        <x:v>94</x:v>
      </x:c>
      <x:c r="E1013" s="15">
        <x:v>44771.483176158574</x:v>
      </x:c>
      <x:c r="F1013" t="s">
        <x:v>99</x:v>
      </x:c>
      <x:c r="G1013" s="6">
        <x:v>100.33617840782057</x:v>
      </x:c>
      <x:c r="H1013" t="s">
        <x:v>97</x:v>
      </x:c>
      <x:c r="I1013" s="6">
        <x:v>27.596814078579882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20.605999999999998</x:v>
      </x:c>
      <x:c r="S1013" s="8">
        <x:v>65792.54982864865</x:v>
      </x:c>
      <x:c r="T1013" s="12">
        <x:v>342159.26310817077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236530</x:v>
      </x:c>
      <x:c r="B1014" s="1">
        <x:v>44782.429925230535</x:v>
      </x:c>
      <x:c r="C1014" s="6">
        <x:v>16.867796836666667</x:v>
      </x:c>
      <x:c r="D1014" s="14" t="s">
        <x:v>94</x:v>
      </x:c>
      <x:c r="E1014" s="15">
        <x:v>44771.483176158574</x:v>
      </x:c>
      <x:c r="F1014" t="s">
        <x:v>99</x:v>
      </x:c>
      <x:c r="G1014" s="6">
        <x:v>100.40301608998826</x:v>
      </x:c>
      <x:c r="H1014" t="s">
        <x:v>97</x:v>
      </x:c>
      <x:c r="I1014" s="6">
        <x:v>27.602042270661514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20.598</x:v>
      </x:c>
      <x:c r="S1014" s="8">
        <x:v>65789.1767631842</x:v>
      </x:c>
      <x:c r="T1014" s="12">
        <x:v>342169.1541848298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236531</x:v>
      </x:c>
      <x:c r="B1015" s="1">
        <x:v>44782.42993640691</x:v>
      </x:c>
      <x:c r="C1015" s="6">
        <x:v>16.883890806666667</x:v>
      </x:c>
      <x:c r="D1015" s="14" t="s">
        <x:v>94</x:v>
      </x:c>
      <x:c r="E1015" s="15">
        <x:v>44771.483176158574</x:v>
      </x:c>
      <x:c r="F1015" t="s">
        <x:v>99</x:v>
      </x:c>
      <x:c r="G1015" s="6">
        <x:v>100.41034579074159</x:v>
      </x:c>
      <x:c r="H1015" t="s">
        <x:v>97</x:v>
      </x:c>
      <x:c r="I1015" s="6">
        <x:v>27.594500455947582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20.598</x:v>
      </x:c>
      <x:c r="S1015" s="8">
        <x:v>65789.15411642671</x:v>
      </x:c>
      <x:c r="T1015" s="12">
        <x:v>342169.26336095395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236541</x:v>
      </x:c>
      <x:c r="B1016" s="1">
        <x:v>44782.429948181816</x:v>
      </x:c>
      <x:c r="C1016" s="6">
        <x:v>16.900846671666667</x:v>
      </x:c>
      <x:c r="D1016" s="14" t="s">
        <x:v>94</x:v>
      </x:c>
      <x:c r="E1016" s="15">
        <x:v>44771.483176158574</x:v>
      </x:c>
      <x:c r="F1016" t="s">
        <x:v>99</x:v>
      </x:c>
      <x:c r="G1016" s="6">
        <x:v>100.3865210912375</x:v>
      </x:c>
      <x:c r="H1016" t="s">
        <x:v>97</x:v>
      </x:c>
      <x:c r="I1016" s="6">
        <x:v>27.591255377541074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20.601</x:v>
      </x:c>
      <x:c r="S1016" s="8">
        <x:v>65793.11019628633</x:v>
      </x:c>
      <x:c r="T1016" s="12">
        <x:v>342170.0012483257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236553</x:v>
      </x:c>
      <x:c r="B1017" s="1">
        <x:v>44782.42995995614</x:v>
      </x:c>
      <x:c r="C1017" s="6">
        <x:v>16.917801695</x:v>
      </x:c>
      <x:c r="D1017" s="14" t="s">
        <x:v>94</x:v>
      </x:c>
      <x:c r="E1017" s="15">
        <x:v>44771.483176158574</x:v>
      </x:c>
      <x:c r="F1017" t="s">
        <x:v>99</x:v>
      </x:c>
      <x:c r="G1017" s="6">
        <x:v>100.32162020033368</x:v>
      </x:c>
      <x:c r="H1017" t="s">
        <x:v>97</x:v>
      </x:c>
      <x:c r="I1017" s="6">
        <x:v>27.60255307147372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20.607</x:v>
      </x:c>
      <x:c r="S1017" s="8">
        <x:v>65793.4733704354</x:v>
      </x:c>
      <x:c r="T1017" s="12">
        <x:v>342158.3084282602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236561</x:v>
      </x:c>
      <x:c r="B1018" s="1">
        <x:v>44782.42997114146</x:v>
      </x:c>
      <x:c r="C1018" s="6">
        <x:v>16.933908548333335</x:v>
      </x:c>
      <x:c r="D1018" s="14" t="s">
        <x:v>94</x:v>
      </x:c>
      <x:c r="E1018" s="15">
        <x:v>44771.483176158574</x:v>
      </x:c>
      <x:c r="F1018" t="s">
        <x:v>99</x:v>
      </x:c>
      <x:c r="G1018" s="6">
        <x:v>100.38097302929704</x:v>
      </x:c>
      <x:c r="H1018" t="s">
        <x:v>97</x:v>
      </x:c>
      <x:c r="I1018" s="6">
        <x:v>27.606218820762024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20.599999999999998</x:v>
      </x:c>
      <x:c r="S1018" s="8">
        <x:v>65787.62842701722</x:v>
      </x:c>
      <x:c r="T1018" s="12">
        <x:v>342159.6537529857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236571</x:v>
      </x:c>
      <x:c r="B1019" s="1">
        <x:v>44782.429982910704</x:v>
      </x:c>
      <x:c r="C1019" s="6">
        <x:v>16.950856265</x:v>
      </x:c>
      <x:c r="D1019" s="14" t="s">
        <x:v>94</x:v>
      </x:c>
      <x:c r="E1019" s="15">
        <x:v>44771.483176158574</x:v>
      </x:c>
      <x:c r="F1019" t="s">
        <x:v>99</x:v>
      </x:c>
      <x:c r="G1019" s="6">
        <x:v>100.45232213671912</x:v>
      </x:c>
      <x:c r="H1019" t="s">
        <x:v>97</x:v>
      </x:c>
      <x:c r="I1019" s="6">
        <x:v>27.606849810797485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20.592</x:v>
      </x:c>
      <x:c r="S1019" s="8">
        <x:v>65788.49066530287</x:v>
      </x:c>
      <x:c r="T1019" s="12">
        <x:v>342158.6867258146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236584</x:v>
      </x:c>
      <x:c r="B1020" s="1">
        <x:v>44782.42999466985</x:v>
      </x:c>
      <x:c r="C1020" s="6">
        <x:v>16.96778945</x:v>
      </x:c>
      <x:c r="D1020" s="14" t="s">
        <x:v>94</x:v>
      </x:c>
      <x:c r="E1020" s="15">
        <x:v>44771.483176158574</x:v>
      </x:c>
      <x:c r="F1020" t="s">
        <x:v>99</x:v>
      </x:c>
      <x:c r="G1020" s="6">
        <x:v>100.43876649890603</x:v>
      </x:c>
      <x:c r="H1020" t="s">
        <x:v>97</x:v>
      </x:c>
      <x:c r="I1020" s="6">
        <x:v>27.611537169060284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20.593</x:v>
      </x:c>
      <x:c r="S1020" s="8">
        <x:v>65791.24132780285</x:v>
      </x:c>
      <x:c r="T1020" s="12">
        <x:v>342156.03907546005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236590</x:v>
      </x:c>
      <x:c r="B1021" s="1">
        <x:v>44782.43000584961</x:v>
      </x:c>
      <x:c r="C1021" s="6">
        <x:v>16.983888301666667</x:v>
      </x:c>
      <x:c r="D1021" s="14" t="s">
        <x:v>94</x:v>
      </x:c>
      <x:c r="E1021" s="15">
        <x:v>44771.483176158574</x:v>
      </x:c>
      <x:c r="F1021" t="s">
        <x:v>99</x:v>
      </x:c>
      <x:c r="G1021" s="6">
        <x:v>100.4410143550367</x:v>
      </x:c>
      <x:c r="H1021" t="s">
        <x:v>97</x:v>
      </x:c>
      <x:c r="I1021" s="6">
        <x:v>27.59996902110288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20.593999999999998</x:v>
      </x:c>
      <x:c r="S1021" s="8">
        <x:v>65790.40716801662</x:v>
      </x:c>
      <x:c r="T1021" s="12">
        <x:v>342146.2792425127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236599</x:v>
      </x:c>
      <x:c r="B1022" s="1">
        <x:v>44782.43001761343</x:v>
      </x:c>
      <x:c r="C1022" s="6">
        <x:v>17.000828186666666</x:v>
      </x:c>
      <x:c r="D1022" s="14" t="s">
        <x:v>94</x:v>
      </x:c>
      <x:c r="E1022" s="15">
        <x:v>44771.483176158574</x:v>
      </x:c>
      <x:c r="F1022" t="s">
        <x:v>99</x:v>
      </x:c>
      <x:c r="G1022" s="6">
        <x:v>100.36705012764465</x:v>
      </x:c>
      <x:c r="H1022" t="s">
        <x:v>97</x:v>
      </x:c>
      <x:c r="I1022" s="6">
        <x:v>27.602042270661514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20.602</x:v>
      </x:c>
      <x:c r="S1022" s="8">
        <x:v>65784.15697558908</x:v>
      </x:c>
      <x:c r="T1022" s="12">
        <x:v>342156.76137326466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236609</x:v>
      </x:c>
      <x:c r="B1023" s="1">
        <x:v>44782.430029375035</x:v>
      </x:c>
      <x:c r="C1023" s="6">
        <x:v>17.017764908333334</x:v>
      </x:c>
      <x:c r="D1023" s="14" t="s">
        <x:v>94</x:v>
      </x:c>
      <x:c r="E1023" s="15">
        <x:v>44771.483176158574</x:v>
      </x:c>
      <x:c r="F1023" t="s">
        <x:v>99</x:v>
      </x:c>
      <x:c r="G1023" s="6">
        <x:v>100.38190721790889</x:v>
      </x:c>
      <x:c r="H1023" t="s">
        <x:v>97</x:v>
      </x:c>
      <x:c r="I1023" s="6">
        <x:v>27.605257312364756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20.599999999999998</x:v>
      </x:c>
      <x:c r="S1023" s="8">
        <x:v>65775.48474823748</x:v>
      </x:c>
      <x:c r="T1023" s="12">
        <x:v>342149.8255045154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236618</x:v>
      </x:c>
      <x:c r="B1024" s="1">
        <x:v>44782.43004055515</x:v>
      </x:c>
      <x:c r="C1024" s="6">
        <x:v>17.03386427</x:v>
      </x:c>
      <x:c r="D1024" s="14" t="s">
        <x:v>94</x:v>
      </x:c>
      <x:c r="E1024" s="15">
        <x:v>44771.483176158574</x:v>
      </x:c>
      <x:c r="F1024" t="s">
        <x:v>99</x:v>
      </x:c>
      <x:c r="G1024" s="6">
        <x:v>100.35858845924757</x:v>
      </x:c>
      <x:c r="H1024" t="s">
        <x:v>97</x:v>
      </x:c>
      <x:c r="I1024" s="6">
        <x:v>27.592246928943496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20.604</x:v>
      </x:c>
      <x:c r="S1024" s="8">
        <x:v>65781.70858031133</x:v>
      </x:c>
      <x:c r="T1024" s="12">
        <x:v>342145.64635612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236626</x:v>
      </x:c>
      <x:c r="B1025" s="1">
        <x:v>44782.43005230974</x:v>
      </x:c>
      <x:c r="C1025" s="6">
        <x:v>17.05079088</x:v>
      </x:c>
      <x:c r="D1025" s="14" t="s">
        <x:v>94</x:v>
      </x:c>
      <x:c r="E1025" s="15">
        <x:v>44771.483176158574</x:v>
      </x:c>
      <x:c r="F1025" t="s">
        <x:v>99</x:v>
      </x:c>
      <x:c r="G1025" s="6">
        <x:v>100.37787920884638</x:v>
      </x:c>
      <x:c r="H1025" t="s">
        <x:v>97</x:v>
      </x:c>
      <x:c r="I1025" s="6">
        <x:v>27.600149303622402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20.601</x:v>
      </x:c>
      <x:c r="S1025" s="8">
        <x:v>65777.83312735832</x:v>
      </x:c>
      <x:c r="T1025" s="12">
        <x:v>342148.93915883015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236635</x:v>
      </x:c>
      <x:c r="B1026" s="1">
        <x:v>44782.43006407713</x:v>
      </x:c>
      <x:c r="C1026" s="6">
        <x:v>17.067735926666668</x:v>
      </x:c>
      <x:c r="D1026" s="14" t="s">
        <x:v>94</x:v>
      </x:c>
      <x:c r="E1026" s="15">
        <x:v>44771.483176158574</x:v>
      </x:c>
      <x:c r="F1026" t="s">
        <x:v>99</x:v>
      </x:c>
      <x:c r="G1026" s="6">
        <x:v>100.36964809584023</x:v>
      </x:c>
      <x:c r="H1026" t="s">
        <x:v>97</x:v>
      </x:c>
      <x:c r="I1026" s="6">
        <x:v>27.59936807944132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20.602</x:v>
      </x:c>
      <x:c r="S1026" s="8">
        <x:v>65785.63273210346</x:v>
      </x:c>
      <x:c r="T1026" s="12">
        <x:v>342160.18941674166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236647</x:v>
      </x:c>
      <x:c r="B1027" s="1">
        <x:v>44782.430075253025</x:v>
      </x:c>
      <x:c r="C1027" s="6">
        <x:v>17.08382921833333</x:v>
      </x:c>
      <x:c r="D1027" s="14" t="s">
        <x:v>94</x:v>
      </x:c>
      <x:c r="E1027" s="15">
        <x:v>44771.483176158574</x:v>
      </x:c>
      <x:c r="F1027" t="s">
        <x:v>99</x:v>
      </x:c>
      <x:c r="G1027" s="6">
        <x:v>100.37452168290382</x:v>
      </x:c>
      <x:c r="H1027" t="s">
        <x:v>97</x:v>
      </x:c>
      <x:c r="I1027" s="6">
        <x:v>27.61285924565209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20.599999999999998</x:v>
      </x:c>
      <x:c r="S1027" s="8">
        <x:v>65784.80411640194</x:v>
      </x:c>
      <x:c r="T1027" s="12">
        <x:v>342149.8035807484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236649</x:v>
      </x:c>
      <x:c r="B1028" s="1">
        <x:v>44782.43008702583</x:v>
      </x:c>
      <x:c r="C1028" s="6">
        <x:v>17.100782051666666</x:v>
      </x:c>
      <x:c r="D1028" s="14" t="s">
        <x:v>94</x:v>
      </x:c>
      <x:c r="E1028" s="15">
        <x:v>44771.483176158574</x:v>
      </x:c>
      <x:c r="F1028" t="s">
        <x:v>99</x:v>
      </x:c>
      <x:c r="G1028" s="6">
        <x:v>100.433973954923</x:v>
      </x:c>
      <x:c r="H1028" t="s">
        <x:v>97</x:v>
      </x:c>
      <x:c r="I1028" s="6">
        <x:v>27.597955866960092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20.595</x:v>
      </x:c>
      <x:c r="S1028" s="8">
        <x:v>65782.09641438996</x:v>
      </x:c>
      <x:c r="T1028" s="12">
        <x:v>342151.98115890473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236659</x:v>
      </x:c>
      <x:c r="B1029" s="1">
        <x:v>44782.43009878954</x:v>
      </x:c>
      <x:c r="C1029" s="6">
        <x:v>17.117721785</x:v>
      </x:c>
      <x:c r="D1029" s="14" t="s">
        <x:v>94</x:v>
      </x:c>
      <x:c r="E1029" s="15">
        <x:v>44771.483176158574</x:v>
      </x:c>
      <x:c r="F1029" t="s">
        <x:v>99</x:v>
      </x:c>
      <x:c r="G1029" s="6">
        <x:v>100.4057616338509</x:v>
      </x:c>
      <x:c r="H1029" t="s">
        <x:v>97</x:v>
      </x:c>
      <x:c r="I1029" s="6">
        <x:v>27.589963356455883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20.599</x:v>
      </x:c>
      <x:c r="S1029" s="8">
        <x:v>65778.84832681077</x:v>
      </x:c>
      <x:c r="T1029" s="12">
        <x:v>342148.2108898867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236670</x:v>
      </x:c>
      <x:c r="B1030" s="1">
        <x:v>44782.4301105507</x:v>
      </x:c>
      <x:c r="C1030" s="6">
        <x:v>17.134657853333334</x:v>
      </x:c>
      <x:c r="D1030" s="14" t="s">
        <x:v>94</x:v>
      </x:c>
      <x:c r="E1030" s="15">
        <x:v>44771.483176158574</x:v>
      </x:c>
      <x:c r="F1030" t="s">
        <x:v>99</x:v>
      </x:c>
      <x:c r="G1030" s="6">
        <x:v>100.39270914838474</x:v>
      </x:c>
      <x:c r="H1030" t="s">
        <x:v>97</x:v>
      </x:c>
      <x:c r="I1030" s="6">
        <x:v>27.603394390628182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20.599</x:v>
      </x:c>
      <x:c r="S1030" s="8">
        <x:v>65774.99854374376</x:v>
      </x:c>
      <x:c r="T1030" s="12">
        <x:v>342140.54244355933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236683</x:v>
      </x:c>
      <x:c r="B1031" s="1">
        <x:v>44782.430121733814</x:v>
      </x:c>
      <x:c r="C1031" s="6">
        <x:v>17.150761546666665</x:v>
      </x:c>
      <x:c r="D1031" s="14" t="s">
        <x:v>94</x:v>
      </x:c>
      <x:c r="E1031" s="15">
        <x:v>44771.483176158574</x:v>
      </x:c>
      <x:c r="F1031" t="s">
        <x:v>99</x:v>
      </x:c>
      <x:c r="G1031" s="6">
        <x:v>100.39443183204729</x:v>
      </x:c>
      <x:c r="H1031" t="s">
        <x:v>97</x:v>
      </x:c>
      <x:c r="I1031" s="6">
        <x:v>27.610876130960605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20.598</x:v>
      </x:c>
      <x:c r="S1031" s="8">
        <x:v>65773.63532093762</x:v>
      </x:c>
      <x:c r="T1031" s="12">
        <x:v>342134.5358308455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236690</x:v>
      </x:c>
      <x:c r="B1032" s="1">
        <x:v>44782.43013349711</x:v>
      </x:c>
      <x:c r="C1032" s="6">
        <x:v>17.167700691666667</x:v>
      </x:c>
      <x:c r="D1032" s="14" t="s">
        <x:v>94</x:v>
      </x:c>
      <x:c r="E1032" s="15">
        <x:v>44771.483176158574</x:v>
      </x:c>
      <x:c r="F1032" t="s">
        <x:v>99</x:v>
      </x:c>
      <x:c r="G1032" s="6">
        <x:v>100.41452207294643</x:v>
      </x:c>
      <x:c r="H1032" t="s">
        <x:v>97</x:v>
      </x:c>
      <x:c r="I1032" s="6">
        <x:v>27.590203732434475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20.598</x:v>
      </x:c>
      <x:c r="S1032" s="8">
        <x:v>65777.53490155567</x:v>
      </x:c>
      <x:c r="T1032" s="12">
        <x:v>342152.4658199891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236691</x:v>
      </x:c>
      <x:c r="B1033" s="1">
        <x:v>44782.430145258804</x:v>
      </x:c>
      <x:c r="C1033" s="6">
        <x:v>17.184637543333334</x:v>
      </x:c>
      <x:c r="D1033" s="14" t="s">
        <x:v>94</x:v>
      </x:c>
      <x:c r="E1033" s="15">
        <x:v>44771.483176158574</x:v>
      </x:c>
      <x:c r="F1033" t="s">
        <x:v>99</x:v>
      </x:c>
      <x:c r="G1033" s="6">
        <x:v>100.39913390502947</x:v>
      </x:c>
      <x:c r="H1033" t="s">
        <x:v>97</x:v>
      </x:c>
      <x:c r="I1033" s="6">
        <x:v>27.58752955064665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20.599999999999998</x:v>
      </x:c>
      <x:c r="S1033" s="8">
        <x:v>65768.91287982551</x:v>
      </x:c>
      <x:c r="T1033" s="12">
        <x:v>342155.4699646054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236703</x:v>
      </x:c>
      <x:c r="B1034" s="1">
        <x:v>44782.4301564187</x:v>
      </x:c>
      <x:c r="C1034" s="6">
        <x:v>17.200707773333335</x:v>
      </x:c>
      <x:c r="D1034" s="14" t="s">
        <x:v>94</x:v>
      </x:c>
      <x:c r="E1034" s="15">
        <x:v>44771.483176158574</x:v>
      </x:c>
      <x:c r="F1034" t="s">
        <x:v>99</x:v>
      </x:c>
      <x:c r="G1034" s="6">
        <x:v>100.3761018036633</x:v>
      </x:c>
      <x:c r="H1034" t="s">
        <x:v>97</x:v>
      </x:c>
      <x:c r="I1034" s="6">
        <x:v>27.58347321155361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20.602999999999998</x:v>
      </x:c>
      <x:c r="S1034" s="8">
        <x:v>65771.08294319815</x:v>
      </x:c>
      <x:c r="T1034" s="12">
        <x:v>342145.3423408875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236719</x:v>
      </x:c>
      <x:c r="B1035" s="1">
        <x:v>44782.430168186256</x:v>
      </x:c>
      <x:c r="C1035" s="6">
        <x:v>17.217653066666667</x:v>
      </x:c>
      <x:c r="D1035" s="14" t="s">
        <x:v>94</x:v>
      </x:c>
      <x:c r="E1035" s="15">
        <x:v>44771.483176158574</x:v>
      </x:c>
      <x:c r="F1035" t="s">
        <x:v>99</x:v>
      </x:c>
      <x:c r="G1035" s="6">
        <x:v>100.48396862393048</x:v>
      </x:c>
      <x:c r="H1035" t="s">
        <x:v>97</x:v>
      </x:c>
      <x:c r="I1035" s="6">
        <x:v>27.583563352368856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20.591</x:v>
      </x:c>
      <x:c r="S1035" s="8">
        <x:v>65771.9287345233</x:v>
      </x:c>
      <x:c r="T1035" s="12">
        <x:v>342160.9440849629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236726</x:v>
      </x:c>
      <x:c r="B1036" s="1">
        <x:v>44782.43017995603</x:v>
      </x:c>
      <x:c r="C1036" s="6">
        <x:v>17.234601543333333</x:v>
      </x:c>
      <x:c r="D1036" s="14" t="s">
        <x:v>94</x:v>
      </x:c>
      <x:c r="E1036" s="15">
        <x:v>44771.483176158574</x:v>
      </x:c>
      <x:c r="F1036" t="s">
        <x:v>99</x:v>
      </x:c>
      <x:c r="G1036" s="6">
        <x:v>100.43868107138755</x:v>
      </x:c>
      <x:c r="H1036" t="s">
        <x:v>97</x:v>
      </x:c>
      <x:c r="I1036" s="6">
        <x:v>27.62088185795392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20.592</x:v>
      </x:c>
      <x:c r="S1036" s="8">
        <x:v>65769.79869116248</x:v>
      </x:c>
      <x:c r="T1036" s="12">
        <x:v>342154.8118853444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236729</x:v>
      </x:c>
      <x:c r="B1037" s="1">
        <x:v>44782.430191122665</x:v>
      </x:c>
      <x:c r="C1037" s="6">
        <x:v>17.2506815</x:v>
      </x:c>
      <x:c r="D1037" s="14" t="s">
        <x:v>94</x:v>
      </x:c>
      <x:c r="E1037" s="15">
        <x:v>44771.483176158574</x:v>
      </x:c>
      <x:c r="F1037" t="s">
        <x:v>99</x:v>
      </x:c>
      <x:c r="G1037" s="6">
        <x:v>100.40184968715131</x:v>
      </x:c>
      <x:c r="H1037" t="s">
        <x:v>97</x:v>
      </x:c>
      <x:c r="I1037" s="6">
        <x:v>27.62175322898338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20.596</x:v>
      </x:c>
      <x:c r="S1037" s="8">
        <x:v>65773.1564634915</x:v>
      </x:c>
      <x:c r="T1037" s="12">
        <x:v>342152.6304995948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236744</x:v>
      </x:c>
      <x:c r="B1038" s="1">
        <x:v>44782.430202895965</x:v>
      </x:c>
      <x:c r="C1038" s="6">
        <x:v>17.267635051666666</x:v>
      </x:c>
      <x:c r="D1038" s="14" t="s">
        <x:v>94</x:v>
      </x:c>
      <x:c r="E1038" s="15">
        <x:v>44771.483176158574</x:v>
      </x:c>
      <x:c r="F1038" t="s">
        <x:v>99</x:v>
      </x:c>
      <x:c r="G1038" s="6">
        <x:v>100.37300409675098</x:v>
      </x:c>
      <x:c r="H1038" t="s">
        <x:v>97</x:v>
      </x:c>
      <x:c r="I1038" s="6">
        <x:v>27.605167170966524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20.601</x:v>
      </x:c>
      <x:c r="S1038" s="8">
        <x:v>65765.239931577</x:v>
      </x:c>
      <x:c r="T1038" s="12">
        <x:v>342164.3578281818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236750</x:v>
      </x:c>
      <x:c r="B1039" s="1">
        <x:v>44782.43021465793</x:v>
      </x:c>
      <x:c r="C1039" s="6">
        <x:v>17.284572276666665</x:v>
      </x:c>
      <x:c r="D1039" s="14" t="s">
        <x:v>94</x:v>
      </x:c>
      <x:c r="E1039" s="15">
        <x:v>44771.483176158574</x:v>
      </x:c>
      <x:c r="F1039" t="s">
        <x:v>99</x:v>
      </x:c>
      <x:c r="G1039" s="6">
        <x:v>100.42240727892502</x:v>
      </x:c>
      <x:c r="H1039" t="s">
        <x:v>97</x:v>
      </x:c>
      <x:c r="I1039" s="6">
        <x:v>27.591345518565504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20.596999999999998</x:v>
      </x:c>
      <x:c r="S1039" s="8">
        <x:v>65766.25912559162</x:v>
      </x:c>
      <x:c r="T1039" s="12">
        <x:v>342153.8864727114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236759</x:v>
      </x:c>
      <x:c r="B1040" s="1">
        <x:v>44782.43022584026</x:v>
      </x:c>
      <x:c r="C1040" s="6">
        <x:v>17.300674838333332</x:v>
      </x:c>
      <x:c r="D1040" s="14" t="s">
        <x:v>94</x:v>
      </x:c>
      <x:c r="E1040" s="15">
        <x:v>44771.483176158574</x:v>
      </x:c>
      <x:c r="F1040" t="s">
        <x:v>99</x:v>
      </x:c>
      <x:c r="G1040" s="6">
        <x:v>100.40059251967308</x:v>
      </x:c>
      <x:c r="H1040" t="s">
        <x:v>97</x:v>
      </x:c>
      <x:c r="I1040" s="6">
        <x:v>27.604536181248022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20.598</x:v>
      </x:c>
      <x:c r="S1040" s="8">
        <x:v>65762.13882976811</x:v>
      </x:c>
      <x:c r="T1040" s="12">
        <x:v>342156.7595774267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236769</x:v>
      </x:c>
      <x:c r="B1041" s="1">
        <x:v>44782.4302376081</x:v>
      </x:c>
      <x:c r="C1041" s="6">
        <x:v>17.317620525</x:v>
      </x:c>
      <x:c r="D1041" s="14" t="s">
        <x:v>94</x:v>
      </x:c>
      <x:c r="E1041" s="15">
        <x:v>44771.483176158574</x:v>
      </x:c>
      <x:c r="F1041" t="s">
        <x:v>99</x:v>
      </x:c>
      <x:c r="G1041" s="6">
        <x:v>100.4540737034159</x:v>
      </x:c>
      <x:c r="H1041" t="s">
        <x:v>97</x:v>
      </x:c>
      <x:c r="I1041" s="6">
        <x:v>27.595792478779458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20.593</x:v>
      </x:c>
      <x:c r="S1041" s="8">
        <x:v>65756.89123172013</x:v>
      </x:c>
      <x:c r="T1041" s="12">
        <x:v>342156.8480800473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236775</x:v>
      </x:c>
      <x:c r="B1042" s="1">
        <x:v>44782.43024938027</x:v>
      </x:c>
      <x:c r="C1042" s="6">
        <x:v>17.33457245</x:v>
      </x:c>
      <x:c r="D1042" s="14" t="s">
        <x:v>94</x:v>
      </x:c>
      <x:c r="E1042" s="15">
        <x:v>44771.483176158574</x:v>
      </x:c>
      <x:c r="F1042" t="s">
        <x:v>99</x:v>
      </x:c>
      <x:c r="G1042" s="6">
        <x:v>100.44536798659347</x:v>
      </x:c>
      <x:c r="H1042" t="s">
        <x:v>97</x:v>
      </x:c>
      <x:c r="I1042" s="6">
        <x:v>27.604746511141002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20.593</x:v>
      </x:c>
      <x:c r="S1042" s="8">
        <x:v>65761.11924238471</x:v>
      </x:c>
      <x:c r="T1042" s="12">
        <x:v>342160.23743191507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236791</x:v>
      </x:c>
      <x:c r="B1043" s="1">
        <x:v>44782.43026056739</x:v>
      </x:c>
      <x:c r="C1043" s="6">
        <x:v>17.350681898333335</x:v>
      </x:c>
      <x:c r="D1043" s="14" t="s">
        <x:v>94</x:v>
      </x:c>
      <x:c r="E1043" s="15">
        <x:v>44771.483176158574</x:v>
      </x:c>
      <x:c r="F1043" t="s">
        <x:v>99</x:v>
      </x:c>
      <x:c r="G1043" s="6">
        <x:v>100.41963364342924</x:v>
      </x:c>
      <x:c r="H1043" t="s">
        <x:v>97</x:v>
      </x:c>
      <x:c r="I1043" s="6">
        <x:v>27.61270900964928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20.595</x:v>
      </x:c>
      <x:c r="S1043" s="8">
        <x:v>65764.27142109256</x:v>
      </x:c>
      <x:c r="T1043" s="12">
        <x:v>342151.37407605816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236793</x:v>
      </x:c>
      <x:c r="B1044" s="1">
        <x:v>44782.43027234587</x:v>
      </x:c>
      <x:c r="C1044" s="6">
        <x:v>17.367642905</x:v>
      </x:c>
      <x:c r="D1044" s="14" t="s">
        <x:v>94</x:v>
      </x:c>
      <x:c r="E1044" s="15">
        <x:v>44771.483176158574</x:v>
      </x:c>
      <x:c r="F1044" t="s">
        <x:v>99</x:v>
      </x:c>
      <x:c r="G1044" s="6">
        <x:v>100.4220275787962</x:v>
      </x:c>
      <x:c r="H1044" t="s">
        <x:v>97</x:v>
      </x:c>
      <x:c r="I1044" s="6">
        <x:v>27.59173612969971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20.596999999999998</x:v>
      </x:c>
      <x:c r="S1044" s="8">
        <x:v>65760.19460889239</x:v>
      </x:c>
      <x:c r="T1044" s="12">
        <x:v>342162.8826590317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236803</x:v>
      </x:c>
      <x:c r="B1045" s="1">
        <x:v>44782.43028410756</x:v>
      </x:c>
      <x:c r="C1045" s="6">
        <x:v>17.384579751666667</x:v>
      </x:c>
      <x:c r="D1045" s="14" t="s">
        <x:v>94</x:v>
      </x:c>
      <x:c r="E1045" s="15">
        <x:v>44771.483176158574</x:v>
      </x:c>
      <x:c r="F1045" t="s">
        <x:v>99</x:v>
      </x:c>
      <x:c r="G1045" s="6">
        <x:v>100.43079017083654</x:v>
      </x:c>
      <x:c r="H1045" t="s">
        <x:v>97</x:v>
      </x:c>
      <x:c r="I1045" s="6">
        <x:v>27.6012309989419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20.595</x:v>
      </x:c>
      <x:c r="S1045" s="8">
        <x:v>65761.3738314393</x:v>
      </x:c>
      <x:c r="T1045" s="12">
        <x:v>342161.04289473256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236815</x:v>
      </x:c>
      <x:c r="B1046" s="1">
        <x:v>44782.43029527958</x:v>
      </x:c>
      <x:c r="C1046" s="6">
        <x:v>17.400667441666666</x:v>
      </x:c>
      <x:c r="D1046" s="14" t="s">
        <x:v>94</x:v>
      </x:c>
      <x:c r="E1046" s="15">
        <x:v>44771.483176158574</x:v>
      </x:c>
      <x:c r="F1046" t="s">
        <x:v>99</x:v>
      </x:c>
      <x:c r="G1046" s="6">
        <x:v>100.41136773954683</x:v>
      </x:c>
      <x:c r="H1046" t="s">
        <x:v>97</x:v>
      </x:c>
      <x:c r="I1046" s="6">
        <x:v>27.602703307021784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20.596999999999998</x:v>
      </x:c>
      <x:c r="S1046" s="8">
        <x:v>65755.51845038314</x:v>
      </x:c>
      <x:c r="T1046" s="12">
        <x:v>342161.5453416225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236822</x:v>
      </x:c>
      <x:c r="B1047" s="1">
        <x:v>44782.430307042196</x:v>
      </x:c>
      <x:c r="C1047" s="6">
        <x:v>17.417605623333333</x:v>
      </x:c>
      <x:c r="D1047" s="14" t="s">
        <x:v>94</x:v>
      </x:c>
      <x:c r="E1047" s="15">
        <x:v>44771.483176158574</x:v>
      </x:c>
      <x:c r="F1047" t="s">
        <x:v>99</x:v>
      </x:c>
      <x:c r="G1047" s="6">
        <x:v>100.44419952927184</x:v>
      </x:c>
      <x:c r="H1047" t="s">
        <x:v>97</x:v>
      </x:c>
      <x:c r="I1047" s="6">
        <x:v>27.60594839649775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20.593</x:v>
      </x:c>
      <x:c r="S1047" s="8">
        <x:v>65760.82510774327</x:v>
      </x:c>
      <x:c r="T1047" s="12">
        <x:v>342155.5348104517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236836</x:v>
      </x:c>
      <x:c r="B1048" s="1">
        <x:v>44782.43031880854</x:v>
      </x:c>
      <x:c r="C1048" s="6">
        <x:v>17.434549153333332</x:v>
      </x:c>
      <x:c r="D1048" s="14" t="s">
        <x:v>94</x:v>
      </x:c>
      <x:c r="E1048" s="15">
        <x:v>44771.483176158574</x:v>
      </x:c>
      <x:c r="F1048" t="s">
        <x:v>99</x:v>
      </x:c>
      <x:c r="G1048" s="6">
        <x:v>100.41650789797406</x:v>
      </x:c>
      <x:c r="H1048" t="s">
        <x:v>97</x:v>
      </x:c>
      <x:c r="I1048" s="6">
        <x:v>27.606669527917802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20.596</x:v>
      </x:c>
      <x:c r="S1048" s="8">
        <x:v>65755.39789114021</x:v>
      </x:c>
      <x:c r="T1048" s="12">
        <x:v>342157.88483854703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236840</x:v>
      </x:c>
      <x:c r="B1049" s="1">
        <x:v>44782.43032998873</x:v>
      </x:c>
      <x:c r="C1049" s="6">
        <x:v>17.450648626666666</x:v>
      </x:c>
      <x:c r="D1049" s="14" t="s">
        <x:v>94</x:v>
      </x:c>
      <x:c r="E1049" s="15">
        <x:v>44771.483176158574</x:v>
      </x:c>
      <x:c r="F1049" t="s">
        <x:v>99</x:v>
      </x:c>
      <x:c r="G1049" s="6">
        <x:v>100.45383951945598</x:v>
      </x:c>
      <x:c r="H1049" t="s">
        <x:v>97</x:v>
      </x:c>
      <x:c r="I1049" s="6">
        <x:v>27.586778376370603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20.593999999999998</x:v>
      </x:c>
      <x:c r="S1049" s="8">
        <x:v>65745.24425345426</x:v>
      </x:c>
      <x:c r="T1049" s="12">
        <x:v>342161.05376672186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236849</x:v>
      </x:c>
      <x:c r="B1050" s="1">
        <x:v>44782.430341723804</x:v>
      </x:c>
      <x:c r="C1050" s="6">
        <x:v>17.467547141666667</x:v>
      </x:c>
      <x:c r="D1050" s="14" t="s">
        <x:v>94</x:v>
      </x:c>
      <x:c r="E1050" s="15">
        <x:v>44771.483176158574</x:v>
      </x:c>
      <x:c r="F1050" t="s">
        <x:v>99</x:v>
      </x:c>
      <x:c r="G1050" s="6">
        <x:v>100.45159040156561</x:v>
      </x:c>
      <x:c r="H1050" t="s">
        <x:v>97</x:v>
      </x:c>
      <x:c r="I1050" s="6">
        <x:v>27.598346478863732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20.593</x:v>
      </x:c>
      <x:c r="S1050" s="8">
        <x:v>65751.52306023338</x:v>
      </x:c>
      <x:c r="T1050" s="12">
        <x:v>342160.6847503342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236857</x:v>
      </x:c>
      <x:c r="B1051" s="1">
        <x:v>44782.4303535052</x:v>
      </x:c>
      <x:c r="C1051" s="6">
        <x:v>17.484512356666666</x:v>
      </x:c>
      <x:c r="D1051" s="14" t="s">
        <x:v>94</x:v>
      </x:c>
      <x:c r="E1051" s="15">
        <x:v>44771.483176158574</x:v>
      </x:c>
      <x:c r="F1051" t="s">
        <x:v>99</x:v>
      </x:c>
      <x:c r="G1051" s="6">
        <x:v>100.4857524239919</x:v>
      </x:c>
      <x:c r="H1051" t="s">
        <x:v>97</x:v>
      </x:c>
      <x:c r="I1051" s="6">
        <x:v>27.590984954481883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20.59</x:v>
      </x:c>
      <x:c r="S1051" s="8">
        <x:v>65745.03352127664</x:v>
      </x:c>
      <x:c r="T1051" s="12">
        <x:v>342151.0416594087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236867</x:v>
      </x:c>
      <x:c r="B1052" s="1">
        <x:v>44782.4303646696</x:v>
      </x:c>
      <x:c r="C1052" s="6">
        <x:v>17.50058909</x:v>
      </x:c>
      <x:c r="D1052" s="14" t="s">
        <x:v>94</x:v>
      </x:c>
      <x:c r="E1052" s="15">
        <x:v>44771.483176158574</x:v>
      </x:c>
      <x:c r="F1052" t="s">
        <x:v>99</x:v>
      </x:c>
      <x:c r="G1052" s="6">
        <x:v>100.50466871664855</x:v>
      </x:c>
      <x:c r="H1052" t="s">
        <x:v>97</x:v>
      </x:c>
      <x:c r="I1052" s="6">
        <x:v>27.59930798528103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20.587</x:v>
      </x:c>
      <x:c r="S1052" s="8">
        <x:v>65815.12123287865</x:v>
      </x:c>
      <x:c r="T1052" s="12">
        <x:v>342140.42115163105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236881</x:v>
      </x:c>
      <x:c r="B1053" s="1">
        <x:v>44782.430376413475</x:v>
      </x:c>
      <x:c r="C1053" s="6">
        <x:v>17.51750026</x:v>
      </x:c>
      <x:c r="D1053" s="14" t="s">
        <x:v>94</x:v>
      </x:c>
      <x:c r="E1053" s="15">
        <x:v>44771.483176158574</x:v>
      </x:c>
      <x:c r="F1053" t="s">
        <x:v>99</x:v>
      </x:c>
      <x:c r="G1053" s="6">
        <x:v>100.48429299428788</x:v>
      </x:c>
      <x:c r="H1053" t="s">
        <x:v>97</x:v>
      </x:c>
      <x:c r="I1053" s="6">
        <x:v>27.601741799631327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20.589</x:v>
      </x:c>
      <x:c r="S1053" s="8">
        <x:v>65809.99798557437</x:v>
      </x:c>
      <x:c r="T1053" s="12">
        <x:v>342158.4407088459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236885</x:v>
      </x:c>
      <x:c r="B1054" s="1">
        <x:v>44782.43038815873</x:v>
      </x:c>
      <x:c r="C1054" s="6">
        <x:v>17.53441343</x:v>
      </x:c>
      <x:c r="D1054" s="14" t="s">
        <x:v>94</x:v>
      </x:c>
      <x:c r="E1054" s="15">
        <x:v>44771.483176158574</x:v>
      </x:c>
      <x:c r="F1054" t="s">
        <x:v>99</x:v>
      </x:c>
      <x:c r="G1054" s="6">
        <x:v>100.50089576365184</x:v>
      </x:c>
      <x:c r="H1054" t="s">
        <x:v>97</x:v>
      </x:c>
      <x:c r="I1054" s="6">
        <x:v>27.59392956229658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20.588</x:v>
      </x:c>
      <x:c r="S1054" s="8">
        <x:v>65815.2934373472</x:v>
      </x:c>
      <x:c r="T1054" s="12">
        <x:v>342161.9978980618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236894</x:v>
      </x:c>
      <x:c r="B1055" s="1">
        <x:v>44782.43039933498</x:v>
      </x:c>
      <x:c r="C1055" s="6">
        <x:v>17.550507236666668</x:v>
      </x:c>
      <x:c r="D1055" s="14" t="s">
        <x:v>94</x:v>
      </x:c>
      <x:c r="E1055" s="15">
        <x:v>44771.483176158574</x:v>
      </x:c>
      <x:c r="F1055" t="s">
        <x:v>99</x:v>
      </x:c>
      <x:c r="G1055" s="6">
        <x:v>100.48028744050157</x:v>
      </x:c>
      <x:c r="H1055" t="s">
        <x:v>97</x:v>
      </x:c>
      <x:c r="I1055" s="6">
        <x:v>27.596603749183487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20.59</x:v>
      </x:c>
      <x:c r="S1055" s="8">
        <x:v>65822.02089625827</x:v>
      </x:c>
      <x:c r="T1055" s="12">
        <x:v>342162.3651291802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236904</x:v>
      </x:c>
      <x:c r="B1056" s="1">
        <x:v>44782.43041108544</x:v>
      </x:c>
      <x:c r="C1056" s="6">
        <x:v>17.567427893333335</x:v>
      </x:c>
      <x:c r="D1056" s="14" t="s">
        <x:v>94</x:v>
      </x:c>
      <x:c r="E1056" s="15">
        <x:v>44771.483176158574</x:v>
      </x:c>
      <x:c r="F1056" t="s">
        <x:v>99</x:v>
      </x:c>
      <x:c r="G1056" s="6">
        <x:v>100.45962762557579</x:v>
      </x:c>
      <x:c r="H1056" t="s">
        <x:v>97</x:v>
      </x:c>
      <x:c r="I1056" s="6">
        <x:v>27.608592545797364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20.591</x:v>
      </x:c>
      <x:c r="S1056" s="8">
        <x:v>65816.32772265394</x:v>
      </x:c>
      <x:c r="T1056" s="12">
        <x:v>342149.7747895189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236912</x:v>
      </x:c>
      <x:c r="B1057" s="1">
        <x:v>44782.43042284656</x:v>
      </x:c>
      <x:c r="C1057" s="6">
        <x:v>17.584363908333334</x:v>
      </x:c>
      <x:c r="D1057" s="14" t="s">
        <x:v>94</x:v>
      </x:c>
      <x:c r="E1057" s="15">
        <x:v>44771.483176158574</x:v>
      </x:c>
      <x:c r="F1057" t="s">
        <x:v>99</x:v>
      </x:c>
      <x:c r="G1057" s="6">
        <x:v>100.47240026470104</x:v>
      </x:c>
      <x:c r="H1057" t="s">
        <x:v>97</x:v>
      </x:c>
      <x:c r="I1057" s="6">
        <x:v>27.61397099227952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20.589</x:v>
      </x:c>
      <x:c r="S1057" s="8">
        <x:v>65818.0889423893</x:v>
      </x:c>
      <x:c r="T1057" s="12">
        <x:v>342168.22728542297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236925</x:v>
      </x:c>
      <x:c r="B1058" s="1">
        <x:v>44782.43043406729</x:v>
      </x:c>
      <x:c r="C1058" s="6">
        <x:v>17.600521746666665</x:v>
      </x:c>
      <x:c r="D1058" s="14" t="s">
        <x:v>94</x:v>
      </x:c>
      <x:c r="E1058" s="15">
        <x:v>44771.483176158574</x:v>
      </x:c>
      <x:c r="F1058" t="s">
        <x:v>99</x:v>
      </x:c>
      <x:c r="G1058" s="6">
        <x:v>100.46970956859322</x:v>
      </x:c>
      <x:c r="H1058" t="s">
        <x:v>97</x:v>
      </x:c>
      <x:c r="I1058" s="6">
        <x:v>27.607480800951635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20.59</x:v>
      </x:c>
      <x:c r="S1058" s="8">
        <x:v>65814.72123895196</x:v>
      </x:c>
      <x:c r="T1058" s="12">
        <x:v>342159.96548811934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236934</x:v>
      </x:c>
      <x:c r="B1059" s="1">
        <x:v>44782.430445831036</x:v>
      </x:c>
      <x:c r="C1059" s="6">
        <x:v>17.61746155166667</x:v>
      </x:c>
      <x:c r="D1059" s="14" t="s">
        <x:v>94</x:v>
      </x:c>
      <x:c r="E1059" s="15">
        <x:v>44771.483176158574</x:v>
      </x:c>
      <x:c r="F1059" t="s">
        <x:v>99</x:v>
      </x:c>
      <x:c r="G1059" s="6">
        <x:v>100.49203985604811</x:v>
      </x:c>
      <x:c r="H1059" t="s">
        <x:v>97</x:v>
      </x:c>
      <x:c r="I1059" s="6">
        <x:v>27.603033825250805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20.588</x:v>
      </x:c>
      <x:c r="S1059" s="8">
        <x:v>65812.12409081904</x:v>
      </x:c>
      <x:c r="T1059" s="12">
        <x:v>342169.2172426965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236939</x:v>
      </x:c>
      <x:c r="B1060" s="1">
        <x:v>44782.43045755142</x:v>
      </x:c>
      <x:c r="C1060" s="6">
        <x:v>17.634338893333332</x:v>
      </x:c>
      <x:c r="D1060" s="14" t="s">
        <x:v>94</x:v>
      </x:c>
      <x:c r="E1060" s="15">
        <x:v>44771.483176158574</x:v>
      </x:c>
      <x:c r="F1060" t="s">
        <x:v>99</x:v>
      </x:c>
      <x:c r="G1060" s="6">
        <x:v>100.4809937067825</x:v>
      </x:c>
      <x:c r="H1060" t="s">
        <x:v>97</x:v>
      </x:c>
      <x:c r="I1060" s="6">
        <x:v>27.614391653261464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20.588</x:v>
      </x:c>
      <x:c r="S1060" s="8">
        <x:v>65811.90543524492</x:v>
      </x:c>
      <x:c r="T1060" s="12">
        <x:v>342152.42079800525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236947</x:v>
      </x:c>
      <x:c r="B1061" s="1">
        <x:v>44782.43046884571</x:v>
      </x:c>
      <x:c r="C1061" s="6">
        <x:v>17.65060269</x:v>
      </x:c>
      <x:c r="D1061" s="14" t="s">
        <x:v>94</x:v>
      </x:c>
      <x:c r="E1061" s="15">
        <x:v>44771.483176158574</x:v>
      </x:c>
      <x:c r="F1061" t="s">
        <x:v>99</x:v>
      </x:c>
      <x:c r="G1061" s="6">
        <x:v>100.53318431146847</x:v>
      </x:c>
      <x:c r="H1061" t="s">
        <x:v>97</x:v>
      </x:c>
      <x:c r="I1061" s="6">
        <x:v>27.607030093686717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20.583</x:v>
      </x:c>
      <x:c r="S1061" s="8">
        <x:v>65809.89298119885</x:v>
      </x:c>
      <x:c r="T1061" s="12">
        <x:v>342163.5259968318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236960</x:v>
      </x:c>
      <x:c r="B1062" s="1">
        <x:v>44782.4304805976</x:v>
      </x:c>
      <x:c r="C1062" s="6">
        <x:v>17.66752541</x:v>
      </x:c>
      <x:c r="D1062" s="14" t="s">
        <x:v>94</x:v>
      </x:c>
      <x:c r="E1062" s="15">
        <x:v>44771.483176158574</x:v>
      </x:c>
      <x:c r="F1062" t="s">
        <x:v>99</x:v>
      </x:c>
      <x:c r="G1062" s="6">
        <x:v>100.53201107203837</x:v>
      </x:c>
      <x:c r="H1062" t="s">
        <x:v>97</x:v>
      </x:c>
      <x:c r="I1062" s="6">
        <x:v>27.59897746741899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20.584</x:v>
      </x:c>
      <x:c r="S1062" s="8">
        <x:v>65809.20355593943</x:v>
      </x:c>
      <x:c r="T1062" s="12">
        <x:v>342161.58447540004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236966</x:v>
      </x:c>
      <x:c r="B1063" s="1">
        <x:v>44782.43049234073</x:v>
      </x:c>
      <x:c r="C1063" s="6">
        <x:v>17.684435511666667</x:v>
      </x:c>
      <x:c r="D1063" s="14" t="s">
        <x:v>94</x:v>
      </x:c>
      <x:c r="E1063" s="15">
        <x:v>44771.483176158574</x:v>
      </x:c>
      <x:c r="F1063" t="s">
        <x:v>99</x:v>
      </x:c>
      <x:c r="G1063" s="6">
        <x:v>100.49125077858297</x:v>
      </x:c>
      <x:c r="H1063" t="s">
        <x:v>97</x:v>
      </x:c>
      <x:c r="I1063" s="6">
        <x:v>27.60384509740561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20.588</x:v>
      </x:c>
      <x:c r="S1063" s="8">
        <x:v>65798.69337830012</x:v>
      </x:c>
      <x:c r="T1063" s="12">
        <x:v>342156.47796145995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236979</x:v>
      </x:c>
      <x:c r="B1064" s="1">
        <x:v>44782.43050352474</x:v>
      </x:c>
      <x:c r="C1064" s="6">
        <x:v>17.700540481666668</x:v>
      </x:c>
      <x:c r="D1064" s="14" t="s">
        <x:v>94</x:v>
      </x:c>
      <x:c r="E1064" s="15">
        <x:v>44771.483176158574</x:v>
      </x:c>
      <x:c r="F1064" t="s">
        <x:v>99</x:v>
      </x:c>
      <x:c r="G1064" s="6">
        <x:v>100.52732999186212</x:v>
      </x:c>
      <x:c r="H1064" t="s">
        <x:v>97</x:v>
      </x:c>
      <x:c r="I1064" s="6">
        <x:v>27.59453050298498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20.585</x:v>
      </x:c>
      <x:c r="S1064" s="8">
        <x:v>65807.7505950303</x:v>
      </x:c>
      <x:c r="T1064" s="12">
        <x:v>342166.6935604073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236984</x:v>
      </x:c>
      <x:c r="B1065" s="1">
        <x:v>44782.43051528354</x:v>
      </x:c>
      <x:c r="C1065" s="6">
        <x:v>17.717473155</x:v>
      </x:c>
      <x:c r="D1065" s="14" t="s">
        <x:v>94</x:v>
      </x:c>
      <x:c r="E1065" s="15">
        <x:v>44771.483176158574</x:v>
      </x:c>
      <x:c r="F1065" t="s">
        <x:v>99</x:v>
      </x:c>
      <x:c r="G1065" s="6">
        <x:v>100.50066192766914</x:v>
      </x:c>
      <x:c r="H1065" t="s">
        <x:v>97</x:v>
      </x:c>
      <x:c r="I1065" s="6">
        <x:v>27.59416993855939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20.588</x:v>
      </x:c>
      <x:c r="S1065" s="8">
        <x:v>65809.5872848845</x:v>
      </x:c>
      <x:c r="T1065" s="12">
        <x:v>342167.84623061435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236991</x:v>
      </x:c>
      <x:c r="B1066" s="1">
        <x:v>44782.430527040204</x:v>
      </x:c>
      <x:c r="C1066" s="6">
        <x:v>17.734402746666667</x:v>
      </x:c>
      <x:c r="D1066" s="14" t="s">
        <x:v>94</x:v>
      </x:c>
      <x:c r="E1066" s="15">
        <x:v>44771.483176158574</x:v>
      </x:c>
      <x:c r="F1066" t="s">
        <x:v>99</x:v>
      </x:c>
      <x:c r="G1066" s="6">
        <x:v>100.48768870826724</x:v>
      </x:c>
      <x:c r="H1066" t="s">
        <x:v>97</x:v>
      </x:c>
      <x:c r="I1066" s="6">
        <x:v>27.616765384077553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20.587</x:v>
      </x:c>
      <x:c r="S1066" s="8">
        <x:v>65797.4569487563</x:v>
      </x:c>
      <x:c r="T1066" s="12">
        <x:v>342167.69909725396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237004</x:v>
      </x:c>
      <x:c r="B1067" s="1">
        <x:v>44782.43053879676</x:v>
      </x:c>
      <x:c r="C1067" s="6">
        <x:v>17.751332193333333</x:v>
      </x:c>
      <x:c r="D1067" s="14" t="s">
        <x:v>94</x:v>
      </x:c>
      <x:c r="E1067" s="15">
        <x:v>44771.483176158574</x:v>
      </x:c>
      <x:c r="F1067" t="s">
        <x:v>99</x:v>
      </x:c>
      <x:c r="G1067" s="6">
        <x:v>100.49277720843628</x:v>
      </x:c>
      <x:c r="H1067" t="s">
        <x:v>97</x:v>
      </x:c>
      <x:c r="I1067" s="6">
        <x:v>27.6207917161355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20.586</x:v>
      </x:c>
      <x:c r="S1067" s="8">
        <x:v>65805.54442884332</x:v>
      </x:c>
      <x:c r="T1067" s="12">
        <x:v>342171.4493306462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237014</x:v>
      </x:c>
      <x:c r="B1068" s="1">
        <x:v>44782.430549972545</x:v>
      </x:c>
      <x:c r="C1068" s="6">
        <x:v>17.767425326666668</x:v>
      </x:c>
      <x:c r="D1068" s="14" t="s">
        <x:v>94</x:v>
      </x:c>
      <x:c r="E1068" s="15">
        <x:v>44771.483176158574</x:v>
      </x:c>
      <x:c r="F1068" t="s">
        <x:v>99</x:v>
      </x:c>
      <x:c r="G1068" s="6">
        <x:v>100.46602820124582</x:v>
      </x:c>
      <x:c r="H1068" t="s">
        <x:v>97</x:v>
      </x:c>
      <x:c r="I1068" s="6">
        <x:v>27.61126674436764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20.59</x:v>
      </x:c>
      <x:c r="S1068" s="8">
        <x:v>65801.04958598356</x:v>
      </x:c>
      <x:c r="T1068" s="12">
        <x:v>342157.5939181845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237025</x:v>
      </x:c>
      <x:c r="B1069" s="1">
        <x:v>44782.4305617256</x:v>
      </x:c>
      <x:c r="C1069" s="6">
        <x:v>17.784349726666665</x:v>
      </x:c>
      <x:c r="D1069" s="14" t="s">
        <x:v>94</x:v>
      </x:c>
      <x:c r="E1069" s="15">
        <x:v>44771.483176158574</x:v>
      </x:c>
      <x:c r="F1069" t="s">
        <x:v>99</x:v>
      </x:c>
      <x:c r="G1069" s="6">
        <x:v>100.57580464982557</x:v>
      </x:c>
      <x:c r="H1069" t="s">
        <x:v>97</x:v>
      </x:c>
      <x:c r="I1069" s="6">
        <x:v>27.59101500148745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20.58</x:v>
      </x:c>
      <x:c r="S1069" s="8">
        <x:v>65797.15608151056</x:v>
      </x:c>
      <x:c r="T1069" s="12">
        <x:v>342162.6427594266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237029</x:v>
      </x:c>
      <x:c r="B1070" s="1">
        <x:v>44782.43057346814</x:v>
      </x:c>
      <x:c r="C1070" s="6">
        <x:v>17.801258983333334</x:v>
      </x:c>
      <x:c r="D1070" s="14" t="s">
        <x:v>94</x:v>
      </x:c>
      <x:c r="E1070" s="15">
        <x:v>44771.483176158574</x:v>
      </x:c>
      <x:c r="F1070" t="s">
        <x:v>99</x:v>
      </x:c>
      <x:c r="G1070" s="6">
        <x:v>100.53844705173398</x:v>
      </x:c>
      <x:c r="H1070" t="s">
        <x:v>97</x:v>
      </x:c>
      <x:c r="I1070" s="6">
        <x:v>27.601621611227074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20.583</x:v>
      </x:c>
      <x:c r="S1070" s="8">
        <x:v>65797.62683139025</x:v>
      </x:c>
      <x:c r="T1070" s="12">
        <x:v>342160.82591329503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237038</x:v>
      </x:c>
      <x:c r="B1071" s="1">
        <x:v>44782.43058464062</x:v>
      </x:c>
      <x:c r="C1071" s="6">
        <x:v>17.817347355</x:v>
      </x:c>
      <x:c r="D1071" s="14" t="s">
        <x:v>94</x:v>
      </x:c>
      <x:c r="E1071" s="15">
        <x:v>44771.483176158574</x:v>
      </x:c>
      <x:c r="F1071" t="s">
        <x:v>99</x:v>
      </x:c>
      <x:c r="G1071" s="6">
        <x:v>100.53192716891843</x:v>
      </x:c>
      <x:c r="H1071" t="s">
        <x:v>97</x:v>
      </x:c>
      <x:c r="I1071" s="6">
        <x:v>27.608322121341644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20.583</x:v>
      </x:c>
      <x:c r="S1071" s="8">
        <x:v>65796.75661150855</x:v>
      </x:c>
      <x:c r="T1071" s="12">
        <x:v>342156.9154400564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237046</x:v>
      </x:c>
      <x:c r="B1072" s="1">
        <x:v>44782.43059640044</x:v>
      </x:c>
      <x:c r="C1072" s="6">
        <x:v>17.834281485</x:v>
      </x:c>
      <x:c r="D1072" s="14" t="s">
        <x:v>94</x:v>
      </x:c>
      <x:c r="E1072" s="15">
        <x:v>44771.483176158574</x:v>
      </x:c>
      <x:c r="F1072" t="s">
        <x:v>99</x:v>
      </x:c>
      <x:c r="G1072" s="6">
        <x:v>100.48955575804231</x:v>
      </x:c>
      <x:c r="H1072" t="s">
        <x:v>97</x:v>
      </x:c>
      <x:c r="I1072" s="6">
        <x:v>27.605587830844797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20.588</x:v>
      </x:c>
      <x:c r="S1072" s="8">
        <x:v>65801.32355871207</x:v>
      </x:c>
      <x:c r="T1072" s="12">
        <x:v>342170.50211875513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237058</x:v>
      </x:c>
      <x:c r="B1073" s="1">
        <x:v>44782.43060818395</x:v>
      </x:c>
      <x:c r="C1073" s="6">
        <x:v>17.851249753333335</x:v>
      </x:c>
      <x:c r="D1073" s="14" t="s">
        <x:v>94</x:v>
      </x:c>
      <x:c r="E1073" s="15">
        <x:v>44771.483176158574</x:v>
      </x:c>
      <x:c r="F1073" t="s">
        <x:v>99</x:v>
      </x:c>
      <x:c r="G1073" s="6">
        <x:v>100.52876261860003</x:v>
      </x:c>
      <x:c r="H1073" t="s">
        <x:v>97</x:v>
      </x:c>
      <x:c r="I1073" s="6">
        <x:v>27.593058198491235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20.585</x:v>
      </x:c>
      <x:c r="S1073" s="8">
        <x:v>65795.9515392141</x:v>
      </x:c>
      <x:c r="T1073" s="12">
        <x:v>342166.31647986604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237062</x:v>
      </x:c>
      <x:c r="B1074" s="1">
        <x:v>44782.43061936556</x:v>
      </x:c>
      <x:c r="C1074" s="6">
        <x:v>17.867351265</x:v>
      </x:c>
      <x:c r="D1074" s="14" t="s">
        <x:v>94</x:v>
      </x:c>
      <x:c r="E1074" s="15">
        <x:v>44771.483176158574</x:v>
      </x:c>
      <x:c r="F1074" t="s">
        <x:v>99</x:v>
      </x:c>
      <x:c r="G1074" s="6">
        <x:v>100.53599542329198</x:v>
      </x:c>
      <x:c r="H1074" t="s">
        <x:v>97</x:v>
      </x:c>
      <x:c r="I1074" s="6">
        <x:v>27.613400095316592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20.582</x:v>
      </x:c>
      <x:c r="S1074" s="8">
        <x:v>65797.87870499377</x:v>
      </x:c>
      <x:c r="T1074" s="12">
        <x:v>342166.71556822606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237078</x:v>
      </x:c>
      <x:c r="B1075" s="1">
        <x:v>44782.43063112797</x:v>
      </x:c>
      <x:c r="C1075" s="6">
        <x:v>17.884289136666666</x:v>
      </x:c>
      <x:c r="D1075" s="14" t="s">
        <x:v>94</x:v>
      </x:c>
      <x:c r="E1075" s="15">
        <x:v>44771.483176158574</x:v>
      </x:c>
      <x:c r="F1075" t="s">
        <x:v>99</x:v>
      </x:c>
      <x:c r="G1075" s="6">
        <x:v>100.50178229730203</x:v>
      </x:c>
      <x:c r="H1075" t="s">
        <x:v>97</x:v>
      </x:c>
      <x:c r="I1075" s="6">
        <x:v>27.6207917161355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20.585</x:v>
      </x:c>
      <x:c r="S1075" s="8">
        <x:v>65793.03924075722</x:v>
      </x:c>
      <x:c r="T1075" s="12">
        <x:v>342168.1027857858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237083</x:v>
      </x:c>
      <x:c r="B1076" s="1">
        <x:v>44782.430642892585</x:v>
      </x:c>
      <x:c r="C1076" s="6">
        <x:v>17.901230181666666</x:v>
      </x:c>
      <x:c r="D1076" s="14" t="s">
        <x:v>94</x:v>
      </x:c>
      <x:c r="E1076" s="15">
        <x:v>44771.483176158574</x:v>
      </x:c>
      <x:c r="F1076" t="s">
        <x:v>99</x:v>
      </x:c>
      <x:c r="G1076" s="6">
        <x:v>100.48538026226</x:v>
      </x:c>
      <x:c r="H1076" t="s">
        <x:v>97</x:v>
      </x:c>
      <x:c r="I1076" s="6">
        <x:v>27.61913911657257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20.587</x:v>
      </x:c>
      <x:c r="S1076" s="8">
        <x:v>65794.49730194692</x:v>
      </x:c>
      <x:c r="T1076" s="12">
        <x:v>342171.4944991659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237089</x:v>
      </x:c>
      <x:c r="B1077" s="1">
        <x:v>44782.430654080934</x:v>
      </x:c>
      <x:c r="C1077" s="6">
        <x:v>17.917341405</x:v>
      </x:c>
      <x:c r="D1077" s="14" t="s">
        <x:v>94</x:v>
      </x:c>
      <x:c r="E1077" s="15">
        <x:v>44771.483176158574</x:v>
      </x:c>
      <x:c r="F1077" t="s">
        <x:v>99</x:v>
      </x:c>
      <x:c r="G1077" s="6">
        <x:v>100.56709901023491</x:v>
      </x:c>
      <x:c r="H1077" t="s">
        <x:v>97</x:v>
      </x:c>
      <x:c r="I1077" s="6">
        <x:v>27.618478076975407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20.578</x:v>
      </x:c>
      <x:c r="S1077" s="8">
        <x:v>65791.93936133044</x:v>
      </x:c>
      <x:c r="T1077" s="12">
        <x:v>342147.66032897605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237101</x:v>
      </x:c>
      <x:c r="B1078" s="1">
        <x:v>44782.43066581623</x:v>
      </x:c>
      <x:c r="C1078" s="6">
        <x:v>17.934240228333334</x:v>
      </x:c>
      <x:c r="D1078" s="14" t="s">
        <x:v>94</x:v>
      </x:c>
      <x:c r="E1078" s="15">
        <x:v>44771.483176158574</x:v>
      </x:c>
      <x:c r="F1078" t="s">
        <x:v>99</x:v>
      </x:c>
      <x:c r="G1078" s="6">
        <x:v>100.51873874513652</x:v>
      </x:c>
      <x:c r="H1078" t="s">
        <x:v>97</x:v>
      </x:c>
      <x:c r="I1078" s="6">
        <x:v>27.612618868051413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20.584</x:v>
      </x:c>
      <x:c r="S1078" s="8">
        <x:v>65791.33668538235</x:v>
      </x:c>
      <x:c r="T1078" s="12">
        <x:v>342161.37753378286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237115</x:v>
      </x:c>
      <x:c r="B1079" s="1">
        <x:v>44782.4306775853</x:v>
      </x:c>
      <x:c r="C1079" s="6">
        <x:v>17.951187691666668</x:v>
      </x:c>
      <x:c r="D1079" s="14" t="s">
        <x:v>94</x:v>
      </x:c>
      <x:c r="E1079" s="15">
        <x:v>44771.483176158574</x:v>
      </x:c>
      <x:c r="F1079" t="s">
        <x:v>99</x:v>
      </x:c>
      <x:c r="G1079" s="6">
        <x:v>100.57470281748584</x:v>
      </x:c>
      <x:c r="H1079" t="s">
        <x:v>97</x:v>
      </x:c>
      <x:c r="I1079" s="6">
        <x:v>27.610665800683364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20.578</x:v>
      </x:c>
      <x:c r="S1079" s="8">
        <x:v>65790.9519072923</x:v>
      </x:c>
      <x:c r="T1079" s="12">
        <x:v>342167.83220349264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237119</x:v>
      </x:c>
      <x:c r="B1080" s="1">
        <x:v>44782.430688761895</x:v>
      </x:c>
      <x:c r="C1080" s="6">
        <x:v>17.967281996666667</x:v>
      </x:c>
      <x:c r="D1080" s="14" t="s">
        <x:v>94</x:v>
      </x:c>
      <x:c r="E1080" s="15">
        <x:v>44771.483176158574</x:v>
      </x:c>
      <x:c r="F1080" t="s">
        <x:v>99</x:v>
      </x:c>
      <x:c r="G1080" s="6">
        <x:v>100.58406816186762</x:v>
      </x:c>
      <x:c r="H1080" t="s">
        <x:v>97</x:v>
      </x:c>
      <x:c r="I1080" s="6">
        <x:v>27.610305234524276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20.576999999999998</x:v>
      </x:c>
      <x:c r="S1080" s="8">
        <x:v>65790.61228900155</x:v>
      </x:c>
      <x:c r="T1080" s="12">
        <x:v>342151.1927241064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237132</x:v>
      </x:c>
      <x:c r="B1081" s="1">
        <x:v>44782.43070052424</x:v>
      </x:c>
      <x:c r="C1081" s="6">
        <x:v>17.98421977</x:v>
      </x:c>
      <x:c r="D1081" s="14" t="s">
        <x:v>94</x:v>
      </x:c>
      <x:c r="E1081" s="15">
        <x:v>44771.483176158574</x:v>
      </x:c>
      <x:c r="F1081" t="s">
        <x:v>99</x:v>
      </x:c>
      <x:c r="G1081" s="6">
        <x:v>100.57511228032104</x:v>
      </x:c>
      <x:c r="H1081" t="s">
        <x:v>97</x:v>
      </x:c>
      <x:c r="I1081" s="6">
        <x:v>27.610245140167535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20.578</x:v>
      </x:c>
      <x:c r="S1081" s="8">
        <x:v>65781.44664833977</x:v>
      </x:c>
      <x:c r="T1081" s="12">
        <x:v>342147.69353815337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237139</x:v>
      </x:c>
      <x:c r="B1082" s="1">
        <x:v>44782.430712276124</x:v>
      </x:c>
      <x:c r="C1082" s="6">
        <x:v>18.001142466666668</x:v>
      </x:c>
      <x:c r="D1082" s="14" t="s">
        <x:v>94</x:v>
      </x:c>
      <x:c r="E1082" s="15">
        <x:v>44771.483176158574</x:v>
      </x:c>
      <x:c r="F1082" t="s">
        <x:v>99</x:v>
      </x:c>
      <x:c r="G1082" s="6">
        <x:v>100.52713272509246</x:v>
      </x:c>
      <x:c r="H1082" t="s">
        <x:v>97</x:v>
      </x:c>
      <x:c r="I1082" s="6">
        <x:v>27.613249859290136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20.583</x:v>
      </x:c>
      <x:c r="S1082" s="8">
        <x:v>65789.16381039865</x:v>
      </x:c>
      <x:c r="T1082" s="12">
        <x:v>342160.21619604644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237146</x:v>
      </x:c>
      <x:c r="B1083" s="1">
        <x:v>44782.43072344375</x:v>
      </x:c>
      <x:c r="C1083" s="6">
        <x:v>18.017223858333335</x:v>
      </x:c>
      <x:c r="D1083" s="14" t="s">
        <x:v>94</x:v>
      </x:c>
      <x:c r="E1083" s="15">
        <x:v>44771.483176158574</x:v>
      </x:c>
      <x:c r="F1083" t="s">
        <x:v>99</x:v>
      </x:c>
      <x:c r="G1083" s="6">
        <x:v>100.52376668554727</x:v>
      </x:c>
      <x:c r="H1083" t="s">
        <x:v>97</x:v>
      </x:c>
      <x:c r="I1083" s="6">
        <x:v>27.607450753798275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20.584</x:v>
      </x:c>
      <x:c r="S1083" s="8">
        <x:v>65787.1633513651</x:v>
      </x:c>
      <x:c r="T1083" s="12">
        <x:v>342164.29085481516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237160</x:v>
      </x:c>
      <x:c r="B1084" s="1">
        <x:v>44782.430735210044</x:v>
      </x:c>
      <x:c r="C1084" s="6">
        <x:v>18.03416732333333</x:v>
      </x:c>
      <x:c r="D1084" s="14" t="s">
        <x:v>94</x:v>
      </x:c>
      <x:c r="E1084" s="15">
        <x:v>44771.483176158574</x:v>
      </x:c>
      <x:c r="F1084" t="s">
        <x:v>99</x:v>
      </x:c>
      <x:c r="G1084" s="6">
        <x:v>100.52098957385891</x:v>
      </x:c>
      <x:c r="H1084" t="s">
        <x:v>97</x:v>
      </x:c>
      <x:c r="I1084" s="6">
        <x:v>27.610305234524276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20.584</x:v>
      </x:c>
      <x:c r="S1084" s="8">
        <x:v>65789.61225492928</x:v>
      </x:c>
      <x:c r="T1084" s="12">
        <x:v>342159.39038686926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237167</x:v>
      </x:c>
      <x:c r="B1085" s="1">
        <x:v>44782.4307469737</x:v>
      </x:c>
      <x:c r="C1085" s="6">
        <x:v>18.051106993333335</x:v>
      </x:c>
      <x:c r="D1085" s="14" t="s">
        <x:v>94</x:v>
      </x:c>
      <x:c r="E1085" s="15">
        <x:v>44771.483176158574</x:v>
      </x:c>
      <x:c r="F1085" t="s">
        <x:v>99</x:v>
      </x:c>
      <x:c r="G1085" s="6">
        <x:v>100.56987721385458</x:v>
      </x:c>
      <x:c r="H1085" t="s">
        <x:v>97</x:v>
      </x:c>
      <x:c r="I1085" s="6">
        <x:v>27.615623589298593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20.578</x:v>
      </x:c>
      <x:c r="S1085" s="8">
        <x:v>65782.07257251255</x:v>
      </x:c>
      <x:c r="T1085" s="12">
        <x:v>342158.0913792627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237170</x:v>
      </x:c>
      <x:c r="B1086" s="1">
        <x:v>44782.4307581565</x:v>
      </x:c>
      <x:c r="C1086" s="6">
        <x:v>18.067210225</x:v>
      </x:c>
      <x:c r="D1086" s="14" t="s">
        <x:v>94</x:v>
      </x:c>
      <x:c r="E1086" s="15">
        <x:v>44771.483176158574</x:v>
      </x:c>
      <x:c r="F1086" t="s">
        <x:v>99</x:v>
      </x:c>
      <x:c r="G1086" s="6">
        <x:v>100.55910982356802</x:v>
      </x:c>
      <x:c r="H1086" t="s">
        <x:v>97</x:v>
      </x:c>
      <x:c r="I1086" s="6">
        <x:v>27.617426423338202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20.579</x:v>
      </x:c>
      <x:c r="S1086" s="8">
        <x:v>65781.2952830848</x:v>
      </x:c>
      <x:c r="T1086" s="12">
        <x:v>342155.4299505328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237186</x:v>
      </x:c>
      <x:c r="B1087" s="1">
        <x:v>44782.430769923965</x:v>
      </x:c>
      <x:c r="C1087" s="6">
        <x:v>18.08415536</x:v>
      </x:c>
      <x:c r="D1087" s="14" t="s">
        <x:v>94</x:v>
      </x:c>
      <x:c r="E1087" s="15">
        <x:v>44771.483176158574</x:v>
      </x:c>
      <x:c r="F1087" t="s">
        <x:v>99</x:v>
      </x:c>
      <x:c r="G1087" s="6">
        <x:v>100.51560711502431</x:v>
      </x:c>
      <x:c r="H1087" t="s">
        <x:v>97</x:v>
      </x:c>
      <x:c r="I1087" s="6">
        <x:v>27.60657938648228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20.585</x:v>
      </x:c>
      <x:c r="S1087" s="8">
        <x:v>65786.49797326374</x:v>
      </x:c>
      <x:c r="T1087" s="12">
        <x:v>342153.2471385144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237203</x:v>
      </x:c>
      <x:c r="B1088" s="1">
        <x:v>44782.430781693845</x:v>
      </x:c>
      <x:c r="C1088" s="6">
        <x:v>18.101103995</x:v>
      </x:c>
      <x:c r="D1088" s="14" t="s">
        <x:v>94</x:v>
      </x:c>
      <x:c r="E1088" s="15">
        <x:v>44771.483176158574</x:v>
      </x:c>
      <x:c r="F1088" t="s">
        <x:v>99</x:v>
      </x:c>
      <x:c r="G1088" s="6">
        <x:v>100.5612684652997</x:v>
      </x:c>
      <x:c r="H1088" t="s">
        <x:v>97</x:v>
      </x:c>
      <x:c r="I1088" s="6">
        <x:v>27.60594839649775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20.58</x:v>
      </x:c>
      <x:c r="S1088" s="8">
        <x:v>65789.13613496209</x:v>
      </x:c>
      <x:c r="T1088" s="12">
        <x:v>342172.8629883481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237196</x:v>
      </x:c>
      <x:c r="B1089" s="1">
        <x:v>44782.43079286485</x:v>
      </x:c>
      <x:c r="C1089" s="6">
        <x:v>18.117190238333333</x:v>
      </x:c>
      <x:c r="D1089" s="14" t="s">
        <x:v>94</x:v>
      </x:c>
      <x:c r="E1089" s="15">
        <x:v>44771.483176158574</x:v>
      </x:c>
      <x:c r="F1089" t="s">
        <x:v>99</x:v>
      </x:c>
      <x:c r="G1089" s="6">
        <x:v>100.58101567685752</x:v>
      </x:c>
      <x:c r="H1089" t="s">
        <x:v>97</x:v>
      </x:c>
      <x:c r="I1089" s="6">
        <x:v>27.594921114489807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20.579</x:v>
      </x:c>
      <x:c r="S1089" s="8">
        <x:v>65782.58315543206</x:v>
      </x:c>
      <x:c r="T1089" s="12">
        <x:v>342166.16581043554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237211</x:v>
      </x:c>
      <x:c r="B1090" s="1">
        <x:v>44782.430804640804</x:v>
      </x:c>
      <x:c r="C1090" s="6">
        <x:v>18.134147618333333</x:v>
      </x:c>
      <x:c r="D1090" s="14" t="s">
        <x:v>94</x:v>
      </x:c>
      <x:c r="E1090" s="15">
        <x:v>44771.483176158574</x:v>
      </x:c>
      <x:c r="F1090" t="s">
        <x:v>99</x:v>
      </x:c>
      <x:c r="G1090" s="6">
        <x:v>100.57460980876805</x:v>
      </x:c>
      <x:c r="H1090" t="s">
        <x:v>97</x:v>
      </x:c>
      <x:c r="I1090" s="6">
        <x:v>27.601501422826914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20.579</x:v>
      </x:c>
      <x:c r="S1090" s="8">
        <x:v>65778.14371928024</x:v>
      </x:c>
      <x:c r="T1090" s="12">
        <x:v>342159.7969355344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237218</x:v>
      </x:c>
      <x:c r="B1091" s="1">
        <x:v>44782.43081640493</x:v>
      </x:c>
      <x:c r="C1091" s="6">
        <x:v>18.151087955</x:v>
      </x:c>
      <x:c r="D1091" s="14" t="s">
        <x:v>94</x:v>
      </x:c>
      <x:c r="E1091" s="15">
        <x:v>44771.483176158574</x:v>
      </x:c>
      <x:c r="F1091" t="s">
        <x:v>99</x:v>
      </x:c>
      <x:c r="G1091" s="6">
        <x:v>100.54666368770614</x:v>
      </x:c>
      <x:c r="H1091" t="s">
        <x:v>97</x:v>
      </x:c>
      <x:c r="I1091" s="6">
        <x:v>27.593178386588534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20.583</x:v>
      </x:c>
      <x:c r="S1091" s="8">
        <x:v>65778.32166170367</x:v>
      </x:c>
      <x:c r="T1091" s="12">
        <x:v>342159.7991208296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237230</x:v>
      </x:c>
      <x:c r="B1092" s="1">
        <x:v>44782.4308275797</x:v>
      </x:c>
      <x:c r="C1092" s="6">
        <x:v>18.167179626666666</x:v>
      </x:c>
      <x:c r="D1092" s="14" t="s">
        <x:v>94</x:v>
      </x:c>
      <x:c r="E1092" s="15">
        <x:v>44771.483176158574</x:v>
      </x:c>
      <x:c r="F1092" t="s">
        <x:v>99</x:v>
      </x:c>
      <x:c r="G1092" s="6">
        <x:v>100.55544031012265</x:v>
      </x:c>
      <x:c r="H1092" t="s">
        <x:v>97</x:v>
      </x:c>
      <x:c r="I1092" s="6">
        <x:v>27.593418762796773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20.582</x:v>
      </x:c>
      <x:c r="S1092" s="8">
        <x:v>65772.76972397299</x:v>
      </x:c>
      <x:c r="T1092" s="12">
        <x:v>342161.2872178293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237236</x:v>
      </x:c>
      <x:c r="B1093" s="1">
        <x:v>44782.430839342895</x:v>
      </x:c>
      <x:c r="C1093" s="6">
        <x:v>18.184118628333334</x:v>
      </x:c>
      <x:c r="D1093" s="14" t="s">
        <x:v>94</x:v>
      </x:c>
      <x:c r="E1093" s="15">
        <x:v>44771.483176158574</x:v>
      </x:c>
      <x:c r="F1093" t="s">
        <x:v>99</x:v>
      </x:c>
      <x:c r="G1093" s="6">
        <x:v>100.55637616125502</x:v>
      </x:c>
      <x:c r="H1093" t="s">
        <x:v>97</x:v>
      </x:c>
      <x:c r="I1093" s="6">
        <x:v>27.592457258066133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20.582</x:v>
      </x:c>
      <x:c r="S1093" s="8">
        <x:v>65784.45022005268</x:v>
      </x:c>
      <x:c r="T1093" s="12">
        <x:v>342164.8550726315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237249</x:v>
      </x:c>
      <x:c r="B1094" s="1">
        <x:v>44782.43085110331</x:v>
      </x:c>
      <x:c r="C1094" s="6">
        <x:v>18.201053621666667</x:v>
      </x:c>
      <x:c r="D1094" s="14" t="s">
        <x:v>94</x:v>
      </x:c>
      <x:c r="E1094" s="15">
        <x:v>44771.483176158574</x:v>
      </x:c>
      <x:c r="F1094" t="s">
        <x:v>99</x:v>
      </x:c>
      <x:c r="G1094" s="6">
        <x:v>100.54287097898464</x:v>
      </x:c>
      <x:c r="H1094" t="s">
        <x:v>97</x:v>
      </x:c>
      <x:c r="I1094" s="6">
        <x:v>27.61559354207293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20.581</x:v>
      </x:c>
      <x:c r="S1094" s="8">
        <x:v>65776.93683314987</x:v>
      </x:c>
      <x:c r="T1094" s="12">
        <x:v>342173.93530834344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237254</x:v>
      </x:c>
      <x:c r="B1095" s="1">
        <x:v>44782.43086285862</x:v>
      </x:c>
      <x:c r="C1095" s="6">
        <x:v>18.217981273333333</x:v>
      </x:c>
      <x:c r="D1095" s="14" t="s">
        <x:v>94</x:v>
      </x:c>
      <x:c r="E1095" s="15">
        <x:v>44771.483176158574</x:v>
      </x:c>
      <x:c r="F1095" t="s">
        <x:v>99</x:v>
      </x:c>
      <x:c r="G1095" s="6">
        <x:v>100.59112370083227</x:v>
      </x:c>
      <x:c r="H1095" t="s">
        <x:v>97</x:v>
      </x:c>
      <x:c r="I1095" s="6">
        <x:v>27.612318396074443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20.576</x:v>
      </x:c>
      <x:c r="S1095" s="8">
        <x:v>65771.88859727535</x:v>
      </x:c>
      <x:c r="T1095" s="12">
        <x:v>342180.75804245775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237267</x:v>
      </x:c>
      <x:c r="B1096" s="1">
        <x:v>44782.43087402226</x:v>
      </x:c>
      <x:c r="C1096" s="6">
        <x:v>18.234056918333334</x:v>
      </x:c>
      <x:c r="D1096" s="14" t="s">
        <x:v>94</x:v>
      </x:c>
      <x:c r="E1096" s="15">
        <x:v>44771.483176158574</x:v>
      </x:c>
      <x:c r="F1096" t="s">
        <x:v>99</x:v>
      </x:c>
      <x:c r="G1096" s="6">
        <x:v>100.57994405606273</x:v>
      </x:c>
      <x:c r="H1096" t="s">
        <x:v>97</x:v>
      </x:c>
      <x:c r="I1096" s="6">
        <x:v>27.614541889339762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20.576999999999998</x:v>
      </x:c>
      <x:c r="S1096" s="8">
        <x:v>65768.54660318897</x:v>
      </x:c>
      <x:c r="T1096" s="12">
        <x:v>342161.23873014795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237271</x:v>
      </x:c>
      <x:c r="B1097" s="1">
        <x:v>44782.43088581893</x:v>
      </x:c>
      <x:c r="C1097" s="6">
        <x:v>18.251044128333334</x:v>
      </x:c>
      <x:c r="D1097" s="14" t="s">
        <x:v>94</x:v>
      </x:c>
      <x:c r="E1097" s="15">
        <x:v>44771.483176158574</x:v>
      </x:c>
      <x:c r="F1097" t="s">
        <x:v>99</x:v>
      </x:c>
      <x:c r="G1097" s="6">
        <x:v>100.59674026489992</x:v>
      </x:c>
      <x:c r="H1097" t="s">
        <x:v>97</x:v>
      </x:c>
      <x:c r="I1097" s="6">
        <x:v>27.606549339337562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20.576</x:v>
      </x:c>
      <x:c r="S1097" s="8">
        <x:v>65767.14553936156</x:v>
      </x:c>
      <x:c r="T1097" s="12">
        <x:v>342180.8509026745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237281</x:v>
      </x:c>
      <x:c r="B1098" s="1">
        <x:v>44782.43089757462</x:v>
      </x:c>
      <x:c r="C1098" s="6">
        <x:v>18.267972308333334</x:v>
      </x:c>
      <x:c r="D1098" s="14" t="s">
        <x:v>94</x:v>
      </x:c>
      <x:c r="E1098" s="15">
        <x:v>44771.483176158574</x:v>
      </x:c>
      <x:c r="F1098" t="s">
        <x:v>99</x:v>
      </x:c>
      <x:c r="G1098" s="6">
        <x:v>100.62092620273478</x:v>
      </x:c>
      <x:c r="H1098" t="s">
        <x:v>97</x:v>
      </x:c>
      <x:c r="I1098" s="6">
        <x:v>27.609493960807413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20.573</x:v>
      </x:c>
      <x:c r="S1098" s="8">
        <x:v>65771.93559766302</x:v>
      </x:c>
      <x:c r="T1098" s="12">
        <x:v>342182.31516638317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237287</x:v>
      </x:c>
      <x:c r="B1099" s="1">
        <x:v>44782.430908717186</x:v>
      </x:c>
      <x:c r="C1099" s="6">
        <x:v>18.284017603333332</x:v>
      </x:c>
      <x:c r="D1099" s="14" t="s">
        <x:v>94</x:v>
      </x:c>
      <x:c r="E1099" s="15">
        <x:v>44771.483176158574</x:v>
      </x:c>
      <x:c r="F1099" t="s">
        <x:v>99</x:v>
      </x:c>
      <x:c r="G1099" s="6">
        <x:v>100.56849707719451</x:v>
      </x:c>
      <x:c r="H1099" t="s">
        <x:v>97</x:v>
      </x:c>
      <x:c r="I1099" s="6">
        <x:v>27.60778127249523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20.579</x:v>
      </x:c>
      <x:c r="S1099" s="8">
        <x:v>65770.63846150541</x:v>
      </x:c>
      <x:c r="T1099" s="12">
        <x:v>342176.61412741896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237299</x:v>
      </x:c>
      <x:c r="B1100" s="1">
        <x:v>44782.430920476574</x:v>
      </x:c>
      <x:c r="C1100" s="6">
        <x:v>18.300951125</x:v>
      </x:c>
      <x:c r="D1100" s="14" t="s">
        <x:v>94</x:v>
      </x:c>
      <x:c r="E1100" s="15">
        <x:v>44771.483176158574</x:v>
      </x:c>
      <x:c r="F1100" t="s">
        <x:v>99</x:v>
      </x:c>
      <x:c r="G1100" s="6">
        <x:v>100.55358342884175</x:v>
      </x:c>
      <x:c r="H1100" t="s">
        <x:v>97</x:v>
      </x:c>
      <x:c r="I1100" s="6">
        <x:v>27.623105356891756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20.579</x:v>
      </x:c>
      <x:c r="S1100" s="8">
        <x:v>65766.50759141118</x:v>
      </x:c>
      <x:c r="T1100" s="12">
        <x:v>342172.4906479656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237311</x:v>
      </x:c>
      <x:c r="B1101" s="1">
        <x:v>44782.430932238574</x:v>
      </x:c>
      <x:c r="C1101" s="6">
        <x:v>18.317888401666668</x:v>
      </x:c>
      <x:c r="D1101" s="14" t="s">
        <x:v>94</x:v>
      </x:c>
      <x:c r="E1101" s="15">
        <x:v>44771.483176158574</x:v>
      </x:c>
      <x:c r="F1101" t="s">
        <x:v>99</x:v>
      </x:c>
      <x:c r="G1101" s="6">
        <x:v>100.61337047388272</x:v>
      </x:c>
      <x:c r="H1101" t="s">
        <x:v>97</x:v>
      </x:c>
      <x:c r="I1101" s="6">
        <x:v>27.607991602591937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20.573999999999998</x:v>
      </x:c>
      <x:c r="S1101" s="8">
        <x:v>65773.65820826775</x:v>
      </x:c>
      <x:c r="T1101" s="12">
        <x:v>342185.18533537054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237314</x:v>
      </x:c>
      <x:c r="B1102" s="1">
        <x:v>44782.43094340481</x:v>
      </x:c>
      <x:c r="C1102" s="6">
        <x:v>18.333967791666666</x:v>
      </x:c>
      <x:c r="D1102" s="14" t="s">
        <x:v>94</x:v>
      </x:c>
      <x:c r="E1102" s="15">
        <x:v>44771.483176158574</x:v>
      </x:c>
      <x:c r="F1102" t="s">
        <x:v>99</x:v>
      </x:c>
      <x:c r="G1102" s="6">
        <x:v>100.5984077825066</x:v>
      </x:c>
      <x:c r="H1102" t="s">
        <x:v>97</x:v>
      </x:c>
      <x:c r="I1102" s="6">
        <x:v>27.60483665252741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20.576</x:v>
      </x:c>
      <x:c r="S1102" s="8">
        <x:v>65768.55860483351</x:v>
      </x:c>
      <x:c r="T1102" s="12">
        <x:v>342174.70367686095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237323</x:v>
      </x:c>
      <x:c r="B1103" s="1">
        <x:v>44782.4309551763</x:v>
      </x:c>
      <x:c r="C1103" s="6">
        <x:v>18.350918728333333</x:v>
      </x:c>
      <x:c r="D1103" s="14" t="s">
        <x:v>94</x:v>
      </x:c>
      <x:c r="E1103" s="15">
        <x:v>44771.483176158574</x:v>
      </x:c>
      <x:c r="F1103" t="s">
        <x:v>99</x:v>
      </x:c>
      <x:c r="G1103" s="6">
        <x:v>100.62862907444351</x:v>
      </x:c>
      <x:c r="H1103" t="s">
        <x:v>97</x:v>
      </x:c>
      <x:c r="I1103" s="6">
        <x:v>27.610846083777233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20.572</x:v>
      </x:c>
      <x:c r="S1103" s="8">
        <x:v>65769.55411789232</x:v>
      </x:c>
      <x:c r="T1103" s="12">
        <x:v>342172.24893605954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237338</x:v>
      </x:c>
      <x:c r="B1104" s="1">
        <x:v>44782.430966947984</x:v>
      </x:c>
      <x:c r="C1104" s="6">
        <x:v>18.367869958333333</x:v>
      </x:c>
      <x:c r="D1104" s="14" t="s">
        <x:v>94</x:v>
      </x:c>
      <x:c r="E1104" s="15">
        <x:v>44771.483176158574</x:v>
      </x:c>
      <x:c r="F1104" t="s">
        <x:v>99</x:v>
      </x:c>
      <x:c r="G1104" s="6">
        <x:v>100.54462524036686</x:v>
      </x:c>
      <x:c r="H1104" t="s">
        <x:v>97</x:v>
      </x:c>
      <x:c r="I1104" s="6">
        <x:v>27.61379070901785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20.581</x:v>
      </x:c>
      <x:c r="S1104" s="8">
        <x:v>65774.9629185791</x:v>
      </x:c>
      <x:c r="T1104" s="12">
        <x:v>342181.460472497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237341</x:v>
      </x:c>
      <x:c r="B1105" s="1">
        <x:v>44782.43097811867</x:v>
      </x:c>
      <x:c r="C1105" s="6">
        <x:v>18.383955741666668</x:v>
      </x:c>
      <x:c r="D1105" s="14" t="s">
        <x:v>94</x:v>
      </x:c>
      <x:c r="E1105" s="15">
        <x:v>44771.483176158574</x:v>
      </x:c>
      <x:c r="F1105" t="s">
        <x:v>99</x:v>
      </x:c>
      <x:c r="G1105" s="6">
        <x:v>100.5827811767543</x:v>
      </x:c>
      <x:c r="H1105" t="s">
        <x:v>97</x:v>
      </x:c>
      <x:c r="I1105" s="6">
        <x:v>27.61162731063041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20.576999999999998</x:v>
      </x:c>
      <x:c r="S1105" s="8">
        <x:v>65764.63648474296</x:v>
      </x:c>
      <x:c r="T1105" s="12">
        <x:v>342163.6211359532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237350</x:v>
      </x:c>
      <x:c r="B1106" s="1">
        <x:v>44782.43098988752</x:v>
      </x:c>
      <x:c r="C1106" s="6">
        <x:v>18.40090288</x:v>
      </x:c>
      <x:c r="D1106" s="14" t="s">
        <x:v>94</x:v>
      </x:c>
      <x:c r="E1106" s="15">
        <x:v>44771.483176158574</x:v>
      </x:c>
      <x:c r="F1106" t="s">
        <x:v>99</x:v>
      </x:c>
      <x:c r="G1106" s="6">
        <x:v>100.58801177529031</x:v>
      </x:c>
      <x:c r="H1106" t="s">
        <x:v>97</x:v>
      </x:c>
      <x:c r="I1106" s="6">
        <x:v>27.59699436093024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20.578</x:v>
      </x:c>
      <x:c r="S1106" s="8">
        <x:v>65773.49658897393</x:v>
      </x:c>
      <x:c r="T1106" s="12">
        <x:v>342178.6745144508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237364</x:v>
      </x:c>
      <x:c r="B1107" s="1">
        <x:v>44782.43100166819</x:v>
      </x:c>
      <x:c r="C1107" s="6">
        <x:v>18.417867063333333</x:v>
      </x:c>
      <x:c r="D1107" s="14" t="s">
        <x:v>94</x:v>
      </x:c>
      <x:c r="E1107" s="15">
        <x:v>44771.483176158574</x:v>
      </x:c>
      <x:c r="F1107" t="s">
        <x:v>99</x:v>
      </x:c>
      <x:c r="G1107" s="6">
        <x:v>100.55562456851479</x:v>
      </x:c>
      <x:c r="H1107" t="s">
        <x:v>97</x:v>
      </x:c>
      <x:c r="I1107" s="6">
        <x:v>27.61174749939255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20.58</x:v>
      </x:c>
      <x:c r="S1107" s="8">
        <x:v>65770.84006058109</x:v>
      </x:c>
      <x:c r="T1107" s="12">
        <x:v>342183.70505422715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237370</x:v>
      </x:c>
      <x:c r="B1108" s="1">
        <x:v>44782.43101284589</x:v>
      </x:c>
      <x:c r="C1108" s="6">
        <x:v>18.433962938333334</x:v>
      </x:c>
      <x:c r="D1108" s="14" t="s">
        <x:v>94</x:v>
      </x:c>
      <x:c r="E1108" s="15">
        <x:v>44771.483176158574</x:v>
      </x:c>
      <x:c r="F1108" t="s">
        <x:v>99</x:v>
      </x:c>
      <x:c r="G1108" s="6">
        <x:v>100.58187445364597</x:v>
      </x:c>
      <x:c r="H1108" t="s">
        <x:v>97</x:v>
      </x:c>
      <x:c r="I1108" s="6">
        <x:v>27.612558773653745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20.576999999999998</x:v>
      </x:c>
      <x:c r="S1108" s="8">
        <x:v>65763.88295208318</x:v>
      </x:c>
      <x:c r="T1108" s="12">
        <x:v>342183.9849013612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237384</x:v>
      </x:c>
      <x:c r="B1109" s="1">
        <x:v>44782.43102459759</x:v>
      </x:c>
      <x:c r="C1109" s="6">
        <x:v>18.450885375</x:v>
      </x:c>
      <x:c r="D1109" s="14" t="s">
        <x:v>94</x:v>
      </x:c>
      <x:c r="E1109" s="15">
        <x:v>44771.483176158574</x:v>
      </x:c>
      <x:c r="F1109" t="s">
        <x:v>99</x:v>
      </x:c>
      <x:c r="G1109" s="6">
        <x:v>100.56683007554638</x:v>
      </x:c>
      <x:c r="H1109" t="s">
        <x:v>97</x:v>
      </x:c>
      <x:c r="I1109" s="6">
        <x:v>27.609493960807413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20.579</x:v>
      </x:c>
      <x:c r="S1109" s="8">
        <x:v>65767.26015145917</x:v>
      </x:c>
      <x:c r="T1109" s="12">
        <x:v>342189.80910330504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237391</x:v>
      </x:c>
      <x:c r="B1110" s="1">
        <x:v>44782.43103637235</x:v>
      </x:c>
      <x:c r="C1110" s="6">
        <x:v>18.467841046666667</x:v>
      </x:c>
      <x:c r="D1110" s="14" t="s">
        <x:v>94</x:v>
      </x:c>
      <x:c r="E1110" s="15">
        <x:v>44771.483176158574</x:v>
      </x:c>
      <x:c r="F1110" t="s">
        <x:v>99</x:v>
      </x:c>
      <x:c r="G1110" s="6">
        <x:v>100.56908200091726</x:v>
      </x:c>
      <x:c r="H1110" t="s">
        <x:v>97</x:v>
      </x:c>
      <x:c r="I1110" s="6">
        <x:v>27.60718032943487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20.579</x:v>
      </x:c>
      <x:c r="S1110" s="8">
        <x:v>65770.0380770625</x:v>
      </x:c>
      <x:c r="T1110" s="12">
        <x:v>342188.749169368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237400</x:v>
      </x:c>
      <x:c r="B1111" s="1">
        <x:v>44782.43104754476</x:v>
      </x:c>
      <x:c r="C1111" s="6">
        <x:v>18.483929315</x:v>
      </x:c>
      <x:c r="D1111" s="14" t="s">
        <x:v>94</x:v>
      </x:c>
      <x:c r="E1111" s="15">
        <x:v>44771.483176158574</x:v>
      </x:c>
      <x:c r="F1111" t="s">
        <x:v>99</x:v>
      </x:c>
      <x:c r="G1111" s="6">
        <x:v>100.57935330804158</x:v>
      </x:c>
      <x:c r="H1111" t="s">
        <x:v>97</x:v>
      </x:c>
      <x:c r="I1111" s="6">
        <x:v>27.605888302219228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20.578</x:v>
      </x:c>
      <x:c r="S1111" s="8">
        <x:v>65767.70662192629</x:v>
      </x:c>
      <x:c r="T1111" s="12">
        <x:v>342172.7624916432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237407</x:v>
      </x:c>
      <x:c r="B1112" s="1">
        <x:v>44782.43105930453</x:v>
      </x:c>
      <x:c r="C1112" s="6">
        <x:v>18.500863383333332</x:v>
      </x:c>
      <x:c r="D1112" s="14" t="s">
        <x:v>94</x:v>
      </x:c>
      <x:c r="E1112" s="15">
        <x:v>44771.483176158574</x:v>
      </x:c>
      <x:c r="F1112" t="s">
        <x:v>99</x:v>
      </x:c>
      <x:c r="G1112" s="6">
        <x:v>100.58754371842176</x:v>
      </x:c>
      <x:c r="H1112" t="s">
        <x:v>97</x:v>
      </x:c>
      <x:c r="I1112" s="6">
        <x:v>27.597475113910605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20.578</x:v>
      </x:c>
      <x:c r="S1112" s="8">
        <x:v>65761.34424623274</x:v>
      </x:c>
      <x:c r="T1112" s="12">
        <x:v>342195.12282137026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237420</x:v>
      </x:c>
      <x:c r="B1113" s="1">
        <x:v>44782.43107105574</x:v>
      </x:c>
      <x:c r="C1113" s="6">
        <x:v>18.517785123333333</x:v>
      </x:c>
      <x:c r="D1113" s="14" t="s">
        <x:v>94</x:v>
      </x:c>
      <x:c r="E1113" s="15">
        <x:v>44771.483176158574</x:v>
      </x:c>
      <x:c r="F1113" t="s">
        <x:v>99</x:v>
      </x:c>
      <x:c r="G1113" s="6">
        <x:v>100.57283102260064</x:v>
      </x:c>
      <x:c r="H1113" t="s">
        <x:v>97</x:v>
      </x:c>
      <x:c r="I1113" s="6">
        <x:v>27.61258882085258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20.578</x:v>
      </x:c>
      <x:c r="S1113" s="8">
        <x:v>65760.46935153703</x:v>
      </x:c>
      <x:c r="T1113" s="12">
        <x:v>342184.6438482028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237422</x:v>
      </x:c>
      <x:c r="B1114" s="1">
        <x:v>44782.4310822413</x:v>
      </x:c>
      <x:c r="C1114" s="6">
        <x:v>18.533892333333334</x:v>
      </x:c>
      <x:c r="D1114" s="14" t="s">
        <x:v>94</x:v>
      </x:c>
      <x:c r="E1114" s="15">
        <x:v>44771.483176158574</x:v>
      </x:c>
      <x:c r="F1114" t="s">
        <x:v>99</x:v>
      </x:c>
      <x:c r="G1114" s="6">
        <x:v>100.60180751560387</x:v>
      </x:c>
      <x:c r="H1114" t="s">
        <x:v>97</x:v>
      </x:c>
      <x:c r="I1114" s="6">
        <x:v>27.61060570632071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20.575</x:v>
      </x:c>
      <x:c r="S1114" s="8">
        <x:v>65763.06093384682</x:v>
      </x:c>
      <x:c r="T1114" s="12">
        <x:v>342178.1842574924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237431</x:v>
      </x:c>
      <x:c r="B1115" s="1">
        <x:v>44782.43109399326</x:v>
      </x:c>
      <x:c r="C1115" s="6">
        <x:v>18.550815148333335</x:v>
      </x:c>
      <x:c r="D1115" s="14" t="s">
        <x:v>94</x:v>
      </x:c>
      <x:c r="E1115" s="15">
        <x:v>44771.483176158574</x:v>
      </x:c>
      <x:c r="F1115" t="s">
        <x:v>99</x:v>
      </x:c>
      <x:c r="G1115" s="6">
        <x:v>100.6103276423655</x:v>
      </x:c>
      <x:c r="H1115" t="s">
        <x:v>97</x:v>
      </x:c>
      <x:c r="I1115" s="6">
        <x:v>27.611116508436226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20.573999999999998</x:v>
      </x:c>
      <x:c r="S1115" s="8">
        <x:v>65761.66940289532</x:v>
      </x:c>
      <x:c r="T1115" s="12">
        <x:v>342184.0901570463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237446</x:v>
      </x:c>
      <x:c r="B1116" s="1">
        <x:v>44782.43110574852</x:v>
      </x:c>
      <x:c r="C1116" s="6">
        <x:v>18.567742728333332</x:v>
      </x:c>
      <x:c r="D1116" s="14" t="s">
        <x:v>94</x:v>
      </x:c>
      <x:c r="E1116" s="15">
        <x:v>44771.483176158574</x:v>
      </x:c>
      <x:c r="F1116" t="s">
        <x:v>99</x:v>
      </x:c>
      <x:c r="G1116" s="6">
        <x:v>100.60734347511787</x:v>
      </x:c>
      <x:c r="H1116" t="s">
        <x:v>97</x:v>
      </x:c>
      <x:c r="I1116" s="6">
        <x:v>27.614181322764125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20.573999999999998</x:v>
      </x:c>
      <x:c r="S1116" s="8">
        <x:v>65757.58506378454</x:v>
      </x:c>
      <x:c r="T1116" s="12">
        <x:v>342187.4407730481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237456</x:v>
      </x:c>
      <x:c r="B1117" s="1">
        <x:v>44782.43111692339</x:v>
      </x:c>
      <x:c r="C1117" s="6">
        <x:v>18.583834533333334</x:v>
      </x:c>
      <x:c r="D1117" s="14" t="s">
        <x:v>94</x:v>
      </x:c>
      <x:c r="E1117" s="15">
        <x:v>44771.483176158574</x:v>
      </x:c>
      <x:c r="F1117" t="s">
        <x:v>99</x:v>
      </x:c>
      <x:c r="G1117" s="6">
        <x:v>100.58362388398147</x:v>
      </x:c>
      <x:c r="H1117" t="s">
        <x:v>97</x:v>
      </x:c>
      <x:c r="I1117" s="6">
        <x:v>27.601501422826914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20.578</x:v>
      </x:c>
      <x:c r="S1117" s="8">
        <x:v>65750.49653274902</x:v>
      </x:c>
      <x:c r="T1117" s="12">
        <x:v>342184.534440899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237458</x:v>
      </x:c>
      <x:c r="B1118" s="1">
        <x:v>44782.43112869388</x:v>
      </x:c>
      <x:c r="C1118" s="6">
        <x:v>18.60078404</x:v>
      </x:c>
      <x:c r="D1118" s="14" t="s">
        <x:v>94</x:v>
      </x:c>
      <x:c r="E1118" s="15">
        <x:v>44771.483176158574</x:v>
      </x:c>
      <x:c r="F1118" t="s">
        <x:v>99</x:v>
      </x:c>
      <x:c r="G1118" s="6">
        <x:v>100.57362067902073</x:v>
      </x:c>
      <x:c r="H1118" t="s">
        <x:v>97</x:v>
      </x:c>
      <x:c r="I1118" s="6">
        <x:v>27.611777546584108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20.578</x:v>
      </x:c>
      <x:c r="S1118" s="8">
        <x:v>65753.66376529356</x:v>
      </x:c>
      <x:c r="T1118" s="12">
        <x:v>342183.7982195436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237467</x:v>
      </x:c>
      <x:c r="B1119" s="1">
        <x:v>44782.43114044887</x:v>
      </x:c>
      <x:c r="C1119" s="6">
        <x:v>18.617711235</x:v>
      </x:c>
      <x:c r="D1119" s="14" t="s">
        <x:v>94</x:v>
      </x:c>
      <x:c r="E1119" s="15">
        <x:v>44771.483176158574</x:v>
      </x:c>
      <x:c r="F1119" t="s">
        <x:v>99</x:v>
      </x:c>
      <x:c r="G1119" s="6">
        <x:v>100.62736387217173</x:v>
      </x:c>
      <x:c r="H1119" t="s">
        <x:v>97</x:v>
      </x:c>
      <x:c r="I1119" s="6">
        <x:v>27.602883589687735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20.573</x:v>
      </x:c>
      <x:c r="S1119" s="8">
        <x:v>65759.35379119373</x:v>
      </x:c>
      <x:c r="T1119" s="12">
        <x:v>342196.0161093716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237480</x:v>
      </x:c>
      <x:c r="B1120" s="1">
        <x:v>44782.43115220119</x:v>
      </x:c>
      <x:c r="C1120" s="6">
        <x:v>18.634634576666667</x:v>
      </x:c>
      <x:c r="D1120" s="14" t="s">
        <x:v>94</x:v>
      </x:c>
      <x:c r="E1120" s="15">
        <x:v>44771.483176158574</x:v>
      </x:c>
      <x:c r="F1120" t="s">
        <x:v>99</x:v>
      </x:c>
      <x:c r="G1120" s="6">
        <x:v>100.59621368991857</x:v>
      </x:c>
      <x:c r="H1120" t="s">
        <x:v>97</x:v>
      </x:c>
      <x:c r="I1120" s="6">
        <x:v>27.607090187985705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20.576</x:v>
      </x:c>
      <x:c r="S1120" s="8">
        <x:v>65761.73218276633</x:v>
      </x:c>
      <x:c r="T1120" s="12">
        <x:v>342197.0214206955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237485</x:v>
      </x:c>
      <x:c r="B1121" s="1">
        <x:v>44782.43116338243</x:v>
      </x:c>
      <x:c r="C1121" s="6">
        <x:v>18.650735565</x:v>
      </x:c>
      <x:c r="D1121" s="14" t="s">
        <x:v>94</x:v>
      </x:c>
      <x:c r="E1121" s="15">
        <x:v>44771.483176158574</x:v>
      </x:c>
      <x:c r="F1121" t="s">
        <x:v>99</x:v>
      </x:c>
      <x:c r="G1121" s="6">
        <x:v>100.58661296284147</x:v>
      </x:c>
      <x:c r="H1121" t="s">
        <x:v>97</x:v>
      </x:c>
      <x:c r="I1121" s="6">
        <x:v>27.60769113102924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20.576999999999998</x:v>
      </x:c>
      <x:c r="S1121" s="8">
        <x:v>65759.82910480339</x:v>
      </x:c>
      <x:c r="T1121" s="12">
        <x:v>342196.1885732066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237500</x:v>
      </x:c>
      <x:c r="B1122" s="1">
        <x:v>44782.43117515682</x:v>
      </x:c>
      <x:c r="C1122" s="6">
        <x:v>18.667690678333333</x:v>
      </x:c>
      <x:c r="D1122" s="14" t="s">
        <x:v>94</x:v>
      </x:c>
      <x:c r="E1122" s="15">
        <x:v>44771.483176158574</x:v>
      </x:c>
      <x:c r="F1122" t="s">
        <x:v>99</x:v>
      </x:c>
      <x:c r="G1122" s="6">
        <x:v>100.61562343788397</x:v>
      </x:c>
      <x:c r="H1122" t="s">
        <x:v>97</x:v>
      </x:c>
      <x:c r="I1122" s="6">
        <x:v>27.605677972254853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20.573999999999998</x:v>
      </x:c>
      <x:c r="S1122" s="8">
        <x:v>65757.9902176311</x:v>
      </x:c>
      <x:c r="T1122" s="12">
        <x:v>342197.2330552426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237511</x:v>
      </x:c>
      <x:c r="B1123" s="1">
        <x:v>44782.431186921654</x:v>
      </x:c>
      <x:c r="C1123" s="6">
        <x:v>18.68463205</x:v>
      </x:c>
      <x:c r="D1123" s="14" t="s">
        <x:v>94</x:v>
      </x:c>
      <x:c r="E1123" s="15">
        <x:v>44771.483176158574</x:v>
      </x:c>
      <x:c r="F1123" t="s">
        <x:v>99</x:v>
      </x:c>
      <x:c r="G1123" s="6">
        <x:v>100.6336779635296</x:v>
      </x:c>
      <x:c r="H1123" t="s">
        <x:v>97</x:v>
      </x:c>
      <x:c r="I1123" s="6">
        <x:v>27.62418705961045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20.57</x:v>
      </x:c>
      <x:c r="S1123" s="8">
        <x:v>65762.8312234562</x:v>
      </x:c>
      <x:c r="T1123" s="12">
        <x:v>342204.2791316575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237518</x:v>
      </x:c>
      <x:c r="B1124" s="1">
        <x:v>44782.43119810062</x:v>
      </x:c>
      <x:c r="C1124" s="6">
        <x:v>18.700729756666668</x:v>
      </x:c>
      <x:c r="D1124" s="14" t="s">
        <x:v>94</x:v>
      </x:c>
      <x:c r="E1124" s="15">
        <x:v>44771.483176158574</x:v>
      </x:c>
      <x:c r="F1124" t="s">
        <x:v>99</x:v>
      </x:c>
      <x:c r="G1124" s="6">
        <x:v>100.59296657857372</x:v>
      </x:c>
      <x:c r="H1124" t="s">
        <x:v>97</x:v>
      </x:c>
      <x:c r="I1124" s="6">
        <x:v>27.610425423239576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20.576</x:v>
      </x:c>
      <x:c r="S1124" s="8">
        <x:v>65757.26678298827</x:v>
      </x:c>
      <x:c r="T1124" s="12">
        <x:v>342209.98045912257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237524</x:v>
      </x:c>
      <x:c r="B1125" s="1">
        <x:v>44782.43120985411</x:v>
      </x:c>
      <x:c r="C1125" s="6">
        <x:v>18.717654776666667</x:v>
      </x:c>
      <x:c r="D1125" s="14" t="s">
        <x:v>94</x:v>
      </x:c>
      <x:c r="E1125" s="15">
        <x:v>44771.483176158574</x:v>
      </x:c>
      <x:c r="F1125" t="s">
        <x:v>99</x:v>
      </x:c>
      <x:c r="G1125" s="6">
        <x:v>100.55082403725342</x:v>
      </x:c>
      <x:c r="H1125" t="s">
        <x:v>97</x:v>
      </x:c>
      <x:c r="I1125" s="6">
        <x:v>27.60742070664628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20.581</x:v>
      </x:c>
      <x:c r="S1125" s="8">
        <x:v>65757.21781678016</x:v>
      </x:c>
      <x:c r="T1125" s="12">
        <x:v>342207.5590419118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237534</x:v>
      </x:c>
      <x:c r="B1126" s="1">
        <x:v>44782.431221633546</x:v>
      </x:c>
      <x:c r="C1126" s="6">
        <x:v>18.734617168333333</x:v>
      </x:c>
      <x:c r="D1126" s="14" t="s">
        <x:v>94</x:v>
      </x:c>
      <x:c r="E1126" s="15">
        <x:v>44771.483176158574</x:v>
      </x:c>
      <x:c r="F1126" t="s">
        <x:v>99</x:v>
      </x:c>
      <x:c r="G1126" s="6">
        <x:v>100.6147232767488</x:v>
      </x:c>
      <x:c r="H1126" t="s">
        <x:v>97</x:v>
      </x:c>
      <x:c r="I1126" s="6">
        <x:v>27.615863967114365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20.573</x:v>
      </x:c>
      <x:c r="S1126" s="8">
        <x:v>65751.47883826027</x:v>
      </x:c>
      <x:c r="T1126" s="12">
        <x:v>342209.0571556058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237546</x:v>
      </x:c>
      <x:c r="B1127" s="1">
        <x:v>44782.431232798015</x:v>
      </x:c>
      <x:c r="C1127" s="6">
        <x:v>18.750694</x:v>
      </x:c>
      <x:c r="D1127" s="14" t="s">
        <x:v>94</x:v>
      </x:c>
      <x:c r="E1127" s="15">
        <x:v>44771.483176158574</x:v>
      </x:c>
      <x:c r="F1127" t="s">
        <x:v>99</x:v>
      </x:c>
      <x:c r="G1127" s="6">
        <x:v>100.61269752684169</x:v>
      </x:c>
      <x:c r="H1127" t="s">
        <x:v>97</x:v>
      </x:c>
      <x:c r="I1127" s="6">
        <x:v>27.60868268728791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20.573999999999998</x:v>
      </x:c>
      <x:c r="S1127" s="8">
        <x:v>65753.79513340717</x:v>
      </x:c>
      <x:c r="T1127" s="12">
        <x:v>342212.3640755423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237554</x:v>
      </x:c>
      <x:c r="B1128" s="1">
        <x:v>44782.43124455854</x:v>
      </x:c>
      <x:c r="C1128" s="6">
        <x:v>18.767629146666668</x:v>
      </x:c>
      <x:c r="D1128" s="14" t="s">
        <x:v>94</x:v>
      </x:c>
      <x:c r="E1128" s="15">
        <x:v>44771.483176158574</x:v>
      </x:c>
      <x:c r="F1128" t="s">
        <x:v>99</x:v>
      </x:c>
      <x:c r="G1128" s="6">
        <x:v>100.58725649265018</x:v>
      </x:c>
      <x:c r="H1128" t="s">
        <x:v>97</x:v>
      </x:c>
      <x:c r="I1128" s="6">
        <x:v>27.607030093686717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20.576999999999998</x:v>
      </x:c>
      <x:c r="S1128" s="8">
        <x:v>65748.93771161018</x:v>
      </x:c>
      <x:c r="T1128" s="12">
        <x:v>342192.67221197713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237562</x:v>
      </x:c>
      <x:c r="B1129" s="1">
        <x:v>44782.431256315576</x:v>
      </x:c>
      <x:c r="C1129" s="6">
        <x:v>18.784559278333333</x:v>
      </x:c>
      <x:c r="D1129" s="14" t="s">
        <x:v>94</x:v>
      </x:c>
      <x:c r="E1129" s="15">
        <x:v>44771.483176158574</x:v>
      </x:c>
      <x:c r="F1129" t="s">
        <x:v>99</x:v>
      </x:c>
      <x:c r="G1129" s="6">
        <x:v>100.64833967242204</x:v>
      </x:c>
      <x:c r="H1129" t="s">
        <x:v>97</x:v>
      </x:c>
      <x:c r="I1129" s="6">
        <x:v>27.60913339477429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20.57</x:v>
      </x:c>
      <x:c r="S1129" s="8">
        <x:v>65755.54051476206</x:v>
      </x:c>
      <x:c r="T1129" s="12">
        <x:v>342223.7736832896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237573</x:v>
      </x:c>
      <x:c r="B1130" s="1">
        <x:v>44782.431267497566</x:v>
      </x:c>
      <x:c r="C1130" s="6">
        <x:v>18.800661348333332</x:v>
      </x:c>
      <x:c r="D1130" s="14" t="s">
        <x:v>94</x:v>
      </x:c>
      <x:c r="E1130" s="15">
        <x:v>44771.483176158574</x:v>
      </x:c>
      <x:c r="F1130" t="s">
        <x:v>99</x:v>
      </x:c>
      <x:c r="G1130" s="6">
        <x:v>100.6215342087544</x:v>
      </x:c>
      <x:c r="H1130" t="s">
        <x:v>97</x:v>
      </x:c>
      <x:c r="I1130" s="6">
        <x:v>27.599608456092938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20.573999999999998</x:v>
      </x:c>
      <x:c r="S1130" s="8">
        <x:v>65755.72616597949</x:v>
      </x:c>
      <x:c r="T1130" s="12">
        <x:v>342208.5699150054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237582</x:v>
      </x:c>
      <x:c r="B1131" s="1">
        <x:v>44782.431279249315</x:v>
      </x:c>
      <x:c r="C1131" s="6">
        <x:v>18.81758387</x:v>
      </x:c>
      <x:c r="D1131" s="14" t="s">
        <x:v>94</x:v>
      </x:c>
      <x:c r="E1131" s="15">
        <x:v>44771.483176158574</x:v>
      </x:c>
      <x:c r="F1131" t="s">
        <x:v>99</x:v>
      </x:c>
      <x:c r="G1131" s="6">
        <x:v>100.57229918227364</x:v>
      </x:c>
      <x:c r="H1131" t="s">
        <x:v>97</x:v>
      </x:c>
      <x:c r="I1131" s="6">
        <x:v>27.603875144526228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20.579</x:v>
      </x:c>
      <x:c r="S1131" s="8">
        <x:v>65753.86070469224</x:v>
      </x:c>
      <x:c r="T1131" s="12">
        <x:v>342208.0023758913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237590</x:v>
      </x:c>
      <x:c r="B1132" s="1">
        <x:v>44782.4312910137</x:v>
      </x:c>
      <x:c r="C1132" s="6">
        <x:v>18.834524586666667</x:v>
      </x:c>
      <x:c r="D1132" s="14" t="s">
        <x:v>94</x:v>
      </x:c>
      <x:c r="E1132" s="15">
        <x:v>44771.483176158574</x:v>
      </x:c>
      <x:c r="F1132" t="s">
        <x:v>99</x:v>
      </x:c>
      <x:c r="G1132" s="6">
        <x:v>100.6249421110562</x:v>
      </x:c>
      <x:c r="H1132" t="s">
        <x:v>97</x:v>
      </x:c>
      <x:c r="I1132" s="6">
        <x:v>27.61463203098947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20.572</x:v>
      </x:c>
      <x:c r="S1132" s="8">
        <x:v>65754.65562799395</x:v>
      </x:c>
      <x:c r="T1132" s="12">
        <x:v>342202.3484984832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237596</x:v>
      </x:c>
      <x:c r="B1133" s="1">
        <x:v>44782.43130217855</x:v>
      </x:c>
      <x:c r="C1133" s="6">
        <x:v>18.85060196</x:v>
      </x:c>
      <x:c r="D1133" s="14" t="s">
        <x:v>94</x:v>
      </x:c>
      <x:c r="E1133" s="15">
        <x:v>44771.483176158574</x:v>
      </x:c>
      <x:c r="F1133" t="s">
        <x:v>99</x:v>
      </x:c>
      <x:c r="G1133" s="6">
        <x:v>100.59329492431944</x:v>
      </x:c>
      <x:c r="H1133" t="s">
        <x:v>97</x:v>
      </x:c>
      <x:c r="I1133" s="6">
        <x:v>27.6193494473805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20.575</x:v>
      </x:c>
      <x:c r="S1133" s="8">
        <x:v>65754.18083283113</x:v>
      </x:c>
      <x:c r="T1133" s="12">
        <x:v>342221.19238996384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237609</x:v>
      </x:c>
      <x:c r="B1134" s="1">
        <x:v>44782.4313139321</x:v>
      </x:c>
      <x:c r="C1134" s="6">
        <x:v>18.86752709</x:v>
      </x:c>
      <x:c r="D1134" s="14" t="s">
        <x:v>94</x:v>
      </x:c>
      <x:c r="E1134" s="15">
        <x:v>44771.483176158574</x:v>
      </x:c>
      <x:c r="F1134" t="s">
        <x:v>99</x:v>
      </x:c>
      <x:c r="G1134" s="6">
        <x:v>100.6446519630121</x:v>
      </x:c>
      <x:c r="H1134" t="s">
        <x:v>97</x:v>
      </x:c>
      <x:c r="I1134" s="6">
        <x:v>27.61291934005476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20.57</x:v>
      </x:c>
      <x:c r="S1134" s="8">
        <x:v>65743.42102654232</x:v>
      </x:c>
      <x:c r="T1134" s="12">
        <x:v>342221.9303974271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237619</x:v>
      </x:c>
      <x:c r="B1135" s="1">
        <x:v>44782.43132568832</x:v>
      </x:c>
      <x:c r="C1135" s="6">
        <x:v>18.884456033333333</x:v>
      </x:c>
      <x:c r="D1135" s="14" t="s">
        <x:v>94</x:v>
      </x:c>
      <x:c r="E1135" s="15">
        <x:v>44771.483176158574</x:v>
      </x:c>
      <x:c r="F1135" t="s">
        <x:v>99</x:v>
      </x:c>
      <x:c r="G1135" s="6">
        <x:v>100.63337716063599</x:v>
      </x:c>
      <x:c r="H1135" t="s">
        <x:v>97</x:v>
      </x:c>
      <x:c r="I1135" s="6">
        <x:v>27.61523297538406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20.570999999999998</x:v>
      </x:c>
      <x:c r="S1135" s="8">
        <x:v>65748.91780914452</x:v>
      </x:c>
      <x:c r="T1135" s="12">
        <x:v>342211.657137606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237624</x:v>
      </x:c>
      <x:c r="B1136" s="1">
        <x:v>44782.43133685921</x:v>
      </x:c>
      <x:c r="C1136" s="6">
        <x:v>18.900542123333334</x:v>
      </x:c>
      <x:c r="D1136" s="14" t="s">
        <x:v>94</x:v>
      </x:c>
      <x:c r="E1136" s="15">
        <x:v>44771.483176158574</x:v>
      </x:c>
      <x:c r="F1136" t="s">
        <x:v>99</x:v>
      </x:c>
      <x:c r="G1136" s="6">
        <x:v>100.65215254445029</x:v>
      </x:c>
      <x:c r="H1136" t="s">
        <x:v>97</x:v>
      </x:c>
      <x:c r="I1136" s="6">
        <x:v>27.614481794907988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20.569</x:v>
      </x:c>
      <x:c r="S1136" s="8">
        <x:v>65745.32131241006</x:v>
      </x:c>
      <x:c r="T1136" s="12">
        <x:v>342207.36413381563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237635</x:v>
      </x:c>
      <x:c r="B1137" s="1">
        <x:v>44782.43134861166</x:v>
      </x:c>
      <x:c r="C1137" s="6">
        <x:v>18.917465641666666</x:v>
      </x:c>
      <x:c r="D1137" s="14" t="s">
        <x:v>94</x:v>
      </x:c>
      <x:c r="E1137" s="15">
        <x:v>44771.483176158574</x:v>
      </x:c>
      <x:c r="F1137" t="s">
        <x:v>99</x:v>
      </x:c>
      <x:c r="G1137" s="6">
        <x:v>100.6023701893217</x:v>
      </x:c>
      <x:c r="H1137" t="s">
        <x:v>97</x:v>
      </x:c>
      <x:c r="I1137" s="6">
        <x:v>27.619289352862324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20.573999999999998</x:v>
      </x:c>
      <x:c r="S1137" s="8">
        <x:v>65745.30889145468</x:v>
      </x:c>
      <x:c r="T1137" s="12">
        <x:v>342206.66304497933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237644</x:v>
      </x:c>
      <x:c r="B1138" s="1">
        <x:v>44782.4313603745</x:v>
      </x:c>
      <x:c r="C1138" s="6">
        <x:v>18.934404131666668</x:v>
      </x:c>
      <x:c r="D1138" s="14" t="s">
        <x:v>94</x:v>
      </x:c>
      <x:c r="E1138" s="15">
        <x:v>44771.483176158574</x:v>
      </x:c>
      <x:c r="F1138" t="s">
        <x:v>99</x:v>
      </x:c>
      <x:c r="G1138" s="6">
        <x:v>100.6133189287482</x:v>
      </x:c>
      <x:c r="H1138" t="s">
        <x:v>97</x:v>
      </x:c>
      <x:c r="I1138" s="6">
        <x:v>27.617306234371426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20.573</x:v>
      </x:c>
      <x:c r="S1138" s="8">
        <x:v>65738.57870848315</x:v>
      </x:c>
      <x:c r="T1138" s="12">
        <x:v>342205.05374413385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237650</x:v>
      </x:c>
      <x:c r="B1139" s="1">
        <x:v>44782.43137156346</x:v>
      </x:c>
      <x:c r="C1139" s="6">
        <x:v>18.950516245</x:v>
      </x:c>
      <x:c r="D1139" s="14" t="s">
        <x:v>94</x:v>
      </x:c>
      <x:c r="E1139" s="15">
        <x:v>44771.483176158574</x:v>
      </x:c>
      <x:c r="F1139" t="s">
        <x:v>99</x:v>
      </x:c>
      <x:c r="G1139" s="6">
        <x:v>100.62900948818142</x:v>
      </x:c>
      <x:c r="H1139" t="s">
        <x:v>97</x:v>
      </x:c>
      <x:c r="I1139" s="6">
        <x:v>27.61045547041931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20.572</x:v>
      </x:c>
      <x:c r="S1139" s="8">
        <x:v>65737.15690119604</x:v>
      </x:c>
      <x:c r="T1139" s="12">
        <x:v>342215.1797362585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237662</x:v>
      </x:c>
      <x:c r="B1140" s="1">
        <x:v>44782.431383331415</x:v>
      </x:c>
      <x:c r="C1140" s="6">
        <x:v>18.967462093333335</x:v>
      </x:c>
      <x:c r="D1140" s="14" t="s">
        <x:v>94</x:v>
      </x:c>
      <x:c r="E1140" s="15">
        <x:v>44771.483176158574</x:v>
      </x:c>
      <x:c r="F1140" t="s">
        <x:v>99</x:v>
      </x:c>
      <x:c r="G1140" s="6">
        <x:v>100.61162205162991</x:v>
      </x:c>
      <x:c r="H1140" t="s">
        <x:v>97</x:v>
      </x:c>
      <x:c r="I1140" s="6">
        <x:v>27.619048974801444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20.573</x:v>
      </x:c>
      <x:c r="S1140" s="8">
        <x:v>65739.79942262279</x:v>
      </x:c>
      <x:c r="T1140" s="12">
        <x:v>342211.1804240329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237665</x:v>
      </x:c>
      <x:c r="B1141" s="1">
        <x:v>44782.43139509657</x:v>
      </x:c>
      <x:c r="C1141" s="6">
        <x:v>18.984403921666665</x:v>
      </x:c>
      <x:c r="D1141" s="14" t="s">
        <x:v>94</x:v>
      </x:c>
      <x:c r="E1141" s="15">
        <x:v>44771.483176158574</x:v>
      </x:c>
      <x:c r="F1141" t="s">
        <x:v>99</x:v>
      </x:c>
      <x:c r="G1141" s="6">
        <x:v>100.6038696825357</x:v>
      </x:c>
      <x:c r="H1141" t="s">
        <x:v>97</x:v>
      </x:c>
      <x:c r="I1141" s="6">
        <x:v>27.627011507242514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20.573</x:v>
      </x:c>
      <x:c r="S1141" s="8">
        <x:v>65738.27976388462</x:v>
      </x:c>
      <x:c r="T1141" s="12">
        <x:v>342213.39667524444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237674</x:v>
      </x:c>
      <x:c r="B1142" s="1">
        <x:v>44782.43140627109</x:v>
      </x:c>
      <x:c r="C1142" s="6">
        <x:v>19.000495235</x:v>
      </x:c>
      <x:c r="D1142" s="14" t="s">
        <x:v>94</x:v>
      </x:c>
      <x:c r="E1142" s="15">
        <x:v>44771.483176158574</x:v>
      </x:c>
      <x:c r="F1142" t="s">
        <x:v>99</x:v>
      </x:c>
      <x:c r="G1142" s="6">
        <x:v>100.6293390009912</x:v>
      </x:c>
      <x:c r="H1142" t="s">
        <x:v>97</x:v>
      </x:c>
      <x:c r="I1142" s="6">
        <x:v>27.61937949464027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20.570999999999998</x:v>
      </x:c>
      <x:c r="S1142" s="8">
        <x:v>65735.68495834168</x:v>
      </x:c>
      <x:c r="T1142" s="12">
        <x:v>342212.5414167705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237689</x:v>
      </x:c>
      <x:c r="B1143" s="1">
        <x:v>44782.43141804063</x:v>
      </x:c>
      <x:c r="C1143" s="6">
        <x:v>19.017443366666665</x:v>
      </x:c>
      <x:c r="D1143" s="14" t="s">
        <x:v>94</x:v>
      </x:c>
      <x:c r="E1143" s="15">
        <x:v>44771.483176158574</x:v>
      </x:c>
      <x:c r="F1143" t="s">
        <x:v>99</x:v>
      </x:c>
      <x:c r="G1143" s="6">
        <x:v>100.66308749043765</x:v>
      </x:c>
      <x:c r="H1143" t="s">
        <x:v>97</x:v>
      </x:c>
      <x:c r="I1143" s="6">
        <x:v>27.621783276264978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20.567</x:v>
      </x:c>
      <x:c r="S1143" s="8">
        <x:v>65744.82623931621</x:v>
      </x:c>
      <x:c r="T1143" s="12">
        <x:v>342220.53665535885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237699</x:v>
      </x:c>
      <x:c r="B1144" s="1">
        <x:v>44782.43142980511</x:v>
      </x:c>
      <x:c r="C1144" s="6">
        <x:v>19.034384221666667</x:v>
      </x:c>
      <x:c r="D1144" s="14" t="s">
        <x:v>94</x:v>
      </x:c>
      <x:c r="E1144" s="15">
        <x:v>44771.483176158574</x:v>
      </x:c>
      <x:c r="F1144" t="s">
        <x:v>99</x:v>
      </x:c>
      <x:c r="G1144" s="6">
        <x:v>100.65377690134042</x:v>
      </x:c>
      <x:c r="H1144" t="s">
        <x:v>97</x:v>
      </x:c>
      <x:c r="I1144" s="6">
        <x:v>27.594290126696706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20.570999999999998</x:v>
      </x:c>
      <x:c r="S1144" s="8">
        <x:v>65736.80361120137</x:v>
      </x:c>
      <x:c r="T1144" s="12">
        <x:v>342218.18322438136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237705</x:v>
      </x:c>
      <x:c r="B1145" s="1">
        <x:v>44782.43144157017</x:v>
      </x:c>
      <x:c r="C1145" s="6">
        <x:v>19.051325895</x:v>
      </x:c>
      <x:c r="D1145" s="14" t="s">
        <x:v>94</x:v>
      </x:c>
      <x:c r="E1145" s="15">
        <x:v>44771.483176158574</x:v>
      </x:c>
      <x:c r="F1145" t="s">
        <x:v>99</x:v>
      </x:c>
      <x:c r="G1145" s="6">
        <x:v>100.63018000695496</x:v>
      </x:c>
      <x:c r="H1145" t="s">
        <x:v>97</x:v>
      </x:c>
      <x:c r="I1145" s="6">
        <x:v>27.609253583448208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20.572</x:v>
      </x:c>
      <x:c r="S1145" s="8">
        <x:v>65737.31198021802</x:v>
      </x:c>
      <x:c r="T1145" s="12">
        <x:v>342215.9021737265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237702</x:v>
      </x:c>
      <x:c r="B1146" s="1">
        <x:v>44782.43145275243</x:v>
      </x:c>
      <x:c r="C1146" s="6">
        <x:v>19.067428368333335</x:v>
      </x:c>
      <x:c r="D1146" s="14" t="s">
        <x:v>94</x:v>
      </x:c>
      <x:c r="E1146" s="15">
        <x:v>44771.483176158574</x:v>
      </x:c>
      <x:c r="F1146" t="s">
        <x:v>99</x:v>
      </x:c>
      <x:c r="G1146" s="6">
        <x:v>100.64438104671102</x:v>
      </x:c>
      <x:c r="H1146" t="s">
        <x:v>97</x:v>
      </x:c>
      <x:c r="I1146" s="6">
        <x:v>27.603935238767917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20.570999999999998</x:v>
      </x:c>
      <x:c r="S1146" s="8">
        <x:v>65738.46019472703</x:v>
      </x:c>
      <x:c r="T1146" s="12">
        <x:v>342204.30313536746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237721</x:v>
      </x:c>
      <x:c r="B1147" s="1">
        <x:v>44782.43146452243</x:v>
      </x:c>
      <x:c r="C1147" s="6">
        <x:v>19.084377155</x:v>
      </x:c>
      <x:c r="D1147" s="14" t="s">
        <x:v>94</x:v>
      </x:c>
      <x:c r="E1147" s="15">
        <x:v>44771.483176158574</x:v>
      </x:c>
      <x:c r="F1147" t="s">
        <x:v>99</x:v>
      </x:c>
      <x:c r="G1147" s="6">
        <x:v>100.64496641570977</x:v>
      </x:c>
      <x:c r="H1147" t="s">
        <x:v>97</x:v>
      </x:c>
      <x:c r="I1147" s="6">
        <x:v>27.603334296396497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20.570999999999998</x:v>
      </x:c>
      <x:c r="S1147" s="8">
        <x:v>65736.35907916549</x:v>
      </x:c>
      <x:c r="T1147" s="12">
        <x:v>342212.12443258596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237744</x:v>
      </x:c>
      <x:c r="B1148" s="1">
        <x:v>44782.431476292826</x:v>
      </x:c>
      <x:c r="C1148" s="6">
        <x:v>19.101326526666668</x:v>
      </x:c>
      <x:c r="D1148" s="14" t="s">
        <x:v>94</x:v>
      </x:c>
      <x:c r="E1148" s="15">
        <x:v>44771.483176158574</x:v>
      </x:c>
      <x:c r="F1148" t="s">
        <x:v>99</x:v>
      </x:c>
      <x:c r="G1148" s="6">
        <x:v>100.63787673039911</x:v>
      </x:c>
      <x:c r="H1148" t="s">
        <x:v>97</x:v>
      </x:c>
      <x:c r="I1148" s="6">
        <x:v>27.601351187332966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20.572</x:v>
      </x:c>
      <x:c r="S1148" s="8">
        <x:v>65727.94977957387</x:v>
      </x:c>
      <x:c r="T1148" s="12">
        <x:v>342208.114259264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237741</x:v>
      </x:c>
      <x:c r="B1149" s="1">
        <x:v>44782.431487468166</x:v>
      </x:c>
      <x:c r="C1149" s="6">
        <x:v>19.11741902</x:v>
      </x:c>
      <x:c r="D1149" s="14" t="s">
        <x:v>94</x:v>
      </x:c>
      <x:c r="E1149" s="15">
        <x:v>44771.483176158574</x:v>
      </x:c>
      <x:c r="F1149" t="s">
        <x:v>99</x:v>
      </x:c>
      <x:c r="G1149" s="6">
        <x:v>100.67690457712145</x:v>
      </x:c>
      <x:c r="H1149" t="s">
        <x:v>97</x:v>
      </x:c>
      <x:c r="I1149" s="6">
        <x:v>27.60760098956598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20.567</x:v>
      </x:c>
      <x:c r="S1149" s="8">
        <x:v>65726.15835146693</x:v>
      </x:c>
      <x:c r="T1149" s="12">
        <x:v>342196.2469492758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237752</x:v>
      </x:c>
      <x:c r="B1150" s="1">
        <x:v>44782.43149923383</x:v>
      </x:c>
      <x:c r="C1150" s="6">
        <x:v>19.134361576666667</x:v>
      </x:c>
      <x:c r="D1150" s="14" t="s">
        <x:v>94</x:v>
      </x:c>
      <x:c r="E1150" s="15">
        <x:v>44771.483176158574</x:v>
      </x:c>
      <x:c r="F1150" t="s">
        <x:v>99</x:v>
      </x:c>
      <x:c r="G1150" s="6">
        <x:v>100.65094461812214</x:v>
      </x:c>
      <x:c r="H1150" t="s">
        <x:v>97</x:v>
      </x:c>
      <x:c r="I1150" s="6">
        <x:v>27.60645919790477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20.57</x:v>
      </x:c>
      <x:c r="S1150" s="8">
        <x:v>65730.67489270213</x:v>
      </x:c>
      <x:c r="T1150" s="12">
        <x:v>342211.3413755561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237756</x:v>
      </x:c>
      <x:c r="B1151" s="1">
        <x:v>44782.4315110081</x:v>
      </x:c>
      <x:c r="C1151" s="6">
        <x:v>19.151316528333332</x:v>
      </x:c>
      <x:c r="D1151" s="14" t="s">
        <x:v>94</x:v>
      </x:c>
      <x:c r="E1151" s="15">
        <x:v>44771.483176158574</x:v>
      </x:c>
      <x:c r="F1151" t="s">
        <x:v>99</x:v>
      </x:c>
      <x:c r="G1151" s="6">
        <x:v>100.68245586693833</x:v>
      </x:c>
      <x:c r="H1151" t="s">
        <x:v>97</x:v>
      </x:c>
      <x:c r="I1151" s="6">
        <x:v>27.62043114888911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20.564999999999998</x:v>
      </x:c>
      <x:c r="S1151" s="8">
        <x:v>65718.04863176783</x:v>
      </x:c>
      <x:c r="T1151" s="12">
        <x:v>342194.6352447617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237764</x:v>
      </x:c>
      <x:c r="B1152" s="1">
        <x:v>44782.43152219429</x:v>
      </x:c>
      <x:c r="C1152" s="6">
        <x:v>19.167424628333332</x:v>
      </x:c>
      <x:c r="D1152" s="14" t="s">
        <x:v>94</x:v>
      </x:c>
      <x:c r="E1152" s="15">
        <x:v>44771.483176158574</x:v>
      </x:c>
      <x:c r="F1152" t="s">
        <x:v>99</x:v>
      </x:c>
      <x:c r="G1152" s="6">
        <x:v>100.66073696014433</x:v>
      </x:c>
      <x:c r="H1152" t="s">
        <x:v>97</x:v>
      </x:c>
      <x:c r="I1152" s="6">
        <x:v>27.61493250317335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20.567999999999998</x:v>
      </x:c>
      <x:c r="S1152" s="8">
        <x:v>65723.03627849965</x:v>
      </x:c>
      <x:c r="T1152" s="12">
        <x:v>342202.35985818226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237777</x:v>
      </x:c>
      <x:c r="B1153" s="1">
        <x:v>44782.431533964176</x:v>
      </x:c>
      <x:c r="C1153" s="6">
        <x:v>19.184373266666668</x:v>
      </x:c>
      <x:c r="D1153" s="14" t="s">
        <x:v>94</x:v>
      </x:c>
      <x:c r="E1153" s="15">
        <x:v>44771.483176158574</x:v>
      </x:c>
      <x:c r="F1153" t="s">
        <x:v>99</x:v>
      </x:c>
      <x:c r="G1153" s="6">
        <x:v>100.7153878667801</x:v>
      </x:c>
      <x:c r="H1153" t="s">
        <x:v>97</x:v>
      </x:c>
      <x:c r="I1153" s="6">
        <x:v>27.605167170966524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20.563</x:v>
      </x:c>
      <x:c r="S1153" s="8">
        <x:v>65723.92753597832</x:v>
      </x:c>
      <x:c r="T1153" s="12">
        <x:v>342213.14126955654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237786</x:v>
      </x:c>
      <x:c r="B1154" s="1">
        <x:v>44782.43154572714</x:v>
      </x:c>
      <x:c r="C1154" s="6">
        <x:v>19.201311933333333</x:v>
      </x:c>
      <x:c r="D1154" s="14" t="s">
        <x:v>94</x:v>
      </x:c>
      <x:c r="E1154" s="15">
        <x:v>44771.483176158574</x:v>
      </x:c>
      <x:c r="F1154" t="s">
        <x:v>99</x:v>
      </x:c>
      <x:c r="G1154" s="6">
        <x:v>100.6920100625304</x:v>
      </x:c>
      <x:c r="H1154" t="s">
        <x:v>97</x:v>
      </x:c>
      <x:c r="I1154" s="6">
        <x:v>27.619890298091832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20.564</x:v>
      </x:c>
      <x:c r="S1154" s="8">
        <x:v>65723.09030320085</x:v>
      </x:c>
      <x:c r="T1154" s="12">
        <x:v>342213.86192691786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237798</x:v>
      </x:c>
      <x:c r="B1155" s="1">
        <x:v>44782.43155691051</x:v>
      </x:c>
      <x:c r="C1155" s="6">
        <x:v>19.217415995</x:v>
      </x:c>
      <x:c r="D1155" s="14" t="s">
        <x:v>94</x:v>
      </x:c>
      <x:c r="E1155" s="15">
        <x:v>44771.483176158574</x:v>
      </x:c>
      <x:c r="F1155" t="s">
        <x:v>99</x:v>
      </x:c>
      <x:c r="G1155" s="6">
        <x:v>100.71706691596883</x:v>
      </x:c>
      <x:c r="H1155" t="s">
        <x:v>97</x:v>
      </x:c>
      <x:c r="I1155" s="6">
        <x:v>27.61270900964928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20.561999999999998</x:v>
      </x:c>
      <x:c r="S1155" s="8">
        <x:v>65724.21449887738</x:v>
      </x:c>
      <x:c r="T1155" s="12">
        <x:v>342211.09235262166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237808</x:v>
      </x:c>
      <x:c r="B1156" s="1">
        <x:v>44782.43156865957</x:v>
      </x:c>
      <x:c r="C1156" s="6">
        <x:v>19.234334638333333</x:v>
      </x:c>
      <x:c r="D1156" s="14" t="s">
        <x:v>94</x:v>
      </x:c>
      <x:c r="E1156" s="15">
        <x:v>44771.483176158574</x:v>
      </x:c>
      <x:c r="F1156" t="s">
        <x:v>99</x:v>
      </x:c>
      <x:c r="G1156" s="6">
        <x:v>100.71017478993772</x:v>
      </x:c>
      <x:c r="H1156" t="s">
        <x:v>97</x:v>
      </x:c>
      <x:c r="I1156" s="6">
        <x:v>27.61051556477878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20.563</x:v>
      </x:c>
      <x:c r="S1156" s="8">
        <x:v>65715.80227776362</x:v>
      </x:c>
      <x:c r="T1156" s="12">
        <x:v>342207.32078763226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237813</x:v>
      </x:c>
      <x:c r="B1157" s="1">
        <x:v>44782.43158042898</x:v>
      </x:c>
      <x:c r="C1157" s="6">
        <x:v>19.251282598333333</x:v>
      </x:c>
      <x:c r="D1157" s="14" t="s">
        <x:v>94</x:v>
      </x:c>
      <x:c r="E1157" s="15">
        <x:v>44771.483176158574</x:v>
      </x:c>
      <x:c r="F1157" t="s">
        <x:v>99</x:v>
      </x:c>
      <x:c r="G1157" s="6">
        <x:v>100.73480774736524</x:v>
      </x:c>
      <x:c r="H1157" t="s">
        <x:v>97</x:v>
      </x:c>
      <x:c r="I1157" s="6">
        <x:v>27.613039528864192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20.56</x:v>
      </x:c>
      <x:c r="S1157" s="8">
        <x:v>65719.79527866331</x:v>
      </x:c>
      <x:c r="T1157" s="12">
        <x:v>342217.60829666123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237819</x:v>
      </x:c>
      <x:c r="B1158" s="1">
        <x:v>44782.43159159648</x:v>
      </x:c>
      <x:c r="C1158" s="6">
        <x:v>19.267363796666668</x:v>
      </x:c>
      <x:c r="D1158" s="14" t="s">
        <x:v>94</x:v>
      </x:c>
      <x:c r="E1158" s="15">
        <x:v>44771.483176158574</x:v>
      </x:c>
      <x:c r="F1158" t="s">
        <x:v>99</x:v>
      </x:c>
      <x:c r="G1158" s="6">
        <x:v>100.68904330417645</x:v>
      </x:c>
      <x:c r="H1158" t="s">
        <x:v>97</x:v>
      </x:c>
      <x:c r="I1158" s="6">
        <x:v>27.61367052018204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20.564999999999998</x:v>
      </x:c>
      <x:c r="S1158" s="8">
        <x:v>65724.58948587082</x:v>
      </x:c>
      <x:c r="T1158" s="12">
        <x:v>342202.92342540616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237834</x:v>
      </x:c>
      <x:c r="B1159" s="1">
        <x:v>44782.43160336052</x:v>
      </x:c>
      <x:c r="C1159" s="6">
        <x:v>19.284304011666666</x:v>
      </x:c>
      <x:c r="D1159" s="14" t="s">
        <x:v>94</x:v>
      </x:c>
      <x:c r="E1159" s="15">
        <x:v>44771.483176158574</x:v>
      </x:c>
      <x:c r="F1159" t="s">
        <x:v>99</x:v>
      </x:c>
      <x:c r="G1159" s="6">
        <x:v>100.74728750129044</x:v>
      </x:c>
      <x:c r="H1159" t="s">
        <x:v>97</x:v>
      </x:c>
      <x:c r="I1159" s="6">
        <x:v>27.600239444885574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20.56</x:v>
      </x:c>
      <x:c r="S1159" s="8">
        <x:v>65716.06146725785</x:v>
      </x:c>
      <x:c r="T1159" s="12">
        <x:v>342214.26324854064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237837</x:v>
      </x:c>
      <x:c r="B1160" s="1">
        <x:v>44782.431615128684</x:v>
      </x:c>
      <x:c r="C1160" s="6">
        <x:v>19.30125016</x:v>
      </x:c>
      <x:c r="D1160" s="14" t="s">
        <x:v>94</x:v>
      </x:c>
      <x:c r="E1160" s="15">
        <x:v>44771.483176158574</x:v>
      </x:c>
      <x:c r="F1160" t="s">
        <x:v>99</x:v>
      </x:c>
      <x:c r="G1160" s="6">
        <x:v>100.71119979778081</x:v>
      </x:c>
      <x:c r="H1160" t="s">
        <x:v>97</x:v>
      </x:c>
      <x:c r="I1160" s="6">
        <x:v>27.609463913637228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20.563</x:v>
      </x:c>
      <x:c r="S1160" s="8">
        <x:v>65719.46495247932</x:v>
      </x:c>
      <x:c r="T1160" s="12">
        <x:v>342216.2961015015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237850</x:v>
      </x:c>
      <x:c r="B1161" s="1">
        <x:v>44782.43162630609</x:v>
      </x:c>
      <x:c r="C1161" s="6">
        <x:v>19.31734562833333</x:v>
      </x:c>
      <x:c r="D1161" s="14" t="s">
        <x:v>94</x:v>
      </x:c>
      <x:c r="E1161" s="15">
        <x:v>44771.483176158574</x:v>
      </x:c>
      <x:c r="F1161" t="s">
        <x:v>99</x:v>
      </x:c>
      <x:c r="G1161" s="6">
        <x:v>100.73880233430526</x:v>
      </x:c>
      <x:c r="H1161" t="s">
        <x:v>97</x:v>
      </x:c>
      <x:c r="I1161" s="6">
        <x:v>27.618207651722514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20.559</x:v>
      </x:c>
      <x:c r="S1161" s="8">
        <x:v>65723.59067784408</x:v>
      </x:c>
      <x:c r="T1161" s="12">
        <x:v>342204.8650181971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237854</x:v>
      </x:c>
      <x:c r="B1162" s="1">
        <x:v>44782.431638058195</x:v>
      </x:c>
      <x:c r="C1162" s="6">
        <x:v>19.33426866</x:v>
      </x:c>
      <x:c r="D1162" s="14" t="s">
        <x:v>94</x:v>
      </x:c>
      <x:c r="E1162" s="15">
        <x:v>44771.483176158574</x:v>
      </x:c>
      <x:c r="F1162" t="s">
        <x:v>99</x:v>
      </x:c>
      <x:c r="G1162" s="6">
        <x:v>100.72257316308672</x:v>
      </x:c>
      <x:c r="H1162" t="s">
        <x:v>97</x:v>
      </x:c>
      <x:c r="I1162" s="6">
        <x:v>27.60706014083553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20.561999999999998</x:v>
      </x:c>
      <x:c r="S1162" s="8">
        <x:v>65717.52022537752</x:v>
      </x:c>
      <x:c r="T1162" s="12">
        <x:v>342222.2275419815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237869</x:v>
      </x:c>
      <x:c r="B1163" s="1">
        <x:v>44782.431649796796</x:v>
      </x:c>
      <x:c r="C1163" s="6">
        <x:v>19.35117225</x:v>
      </x:c>
      <x:c r="D1163" s="14" t="s">
        <x:v>94</x:v>
      </x:c>
      <x:c r="E1163" s="15">
        <x:v>44771.483176158574</x:v>
      </x:c>
      <x:c r="F1163" t="s">
        <x:v>99</x:v>
      </x:c>
      <x:c r="G1163" s="6">
        <x:v>100.68499381353541</x:v>
      </x:c>
      <x:c r="H1163" t="s">
        <x:v>97</x:v>
      </x:c>
      <x:c r="I1163" s="6">
        <x:v>27.608562498634456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20.566</x:v>
      </x:c>
      <x:c r="S1163" s="8">
        <x:v>65723.05044315866</x:v>
      </x:c>
      <x:c r="T1163" s="12">
        <x:v>342223.17152618506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237876</x:v>
      </x:c>
      <x:c r="B1164" s="1">
        <x:v>44782.43166096099</x:v>
      </x:c>
      <x:c r="C1164" s="6">
        <x:v>19.367248688333333</x:v>
      </x:c>
      <x:c r="D1164" s="14" t="s">
        <x:v>94</x:v>
      </x:c>
      <x:c r="E1164" s="15">
        <x:v>44771.483176158574</x:v>
      </x:c>
      <x:c r="F1164" t="s">
        <x:v>99</x:v>
      </x:c>
      <x:c r="G1164" s="6">
        <x:v>100.6802715049921</x:v>
      </x:c>
      <x:c r="H1164" t="s">
        <x:v>97</x:v>
      </x:c>
      <x:c r="I1164" s="6">
        <x:v>27.604145568623153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20.567</x:v>
      </x:c>
      <x:c r="S1164" s="8">
        <x:v>65719.80617130618</x:v>
      </x:c>
      <x:c r="T1164" s="12">
        <x:v>342214.93781641114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237882</x:v>
      </x:c>
      <x:c r="B1165" s="1">
        <x:v>44782.43167273201</x:v>
      </x:c>
      <x:c r="C1165" s="6">
        <x:v>19.38419895</x:v>
      </x:c>
      <x:c r="D1165" s="14" t="s">
        <x:v>94</x:v>
      </x:c>
      <x:c r="E1165" s="15">
        <x:v>44771.483176158574</x:v>
      </x:c>
      <x:c r="F1165" t="s">
        <x:v>99</x:v>
      </x:c>
      <x:c r="G1165" s="6">
        <x:v>100.72894959257262</x:v>
      </x:c>
      <x:c r="H1165" t="s">
        <x:v>97</x:v>
      </x:c>
      <x:c r="I1165" s="6">
        <x:v>27.619048974801444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20.56</x:v>
      </x:c>
      <x:c r="S1165" s="8">
        <x:v>65712.37563343784</x:v>
      </x:c>
      <x:c r="T1165" s="12">
        <x:v>342213.4975963602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237896</x:v>
      </x:c>
      <x:c r="B1166" s="1">
        <x:v>44782.431684479016</x:v>
      </x:c>
      <x:c r="C1166" s="6">
        <x:v>19.401114645</x:v>
      </x:c>
      <x:c r="D1166" s="14" t="s">
        <x:v>94</x:v>
      </x:c>
      <x:c r="E1166" s="15">
        <x:v>44771.483176158574</x:v>
      </x:c>
      <x:c r="F1166" t="s">
        <x:v>99</x:v>
      </x:c>
      <x:c r="G1166" s="6">
        <x:v>100.70687581867651</x:v>
      </x:c>
      <x:c r="H1166" t="s">
        <x:v>97</x:v>
      </x:c>
      <x:c r="I1166" s="6">
        <x:v>27.623165451478144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20.561999999999998</x:v>
      </x:c>
      <x:c r="S1166" s="8">
        <x:v>65716.72226254709</x:v>
      </x:c>
      <x:c r="T1166" s="12">
        <x:v>342217.4464408573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237900</x:v>
      </x:c>
      <x:c r="B1167" s="1">
        <x:v>44782.43169565497</x:v>
      </x:c>
      <x:c r="C1167" s="6">
        <x:v>19.417208008333333</x:v>
      </x:c>
      <x:c r="D1167" s="14" t="s">
        <x:v>94</x:v>
      </x:c>
      <x:c r="E1167" s="15">
        <x:v>44771.483176158574</x:v>
      </x:c>
      <x:c r="F1167" t="s">
        <x:v>99</x:v>
      </x:c>
      <x:c r="G1167" s="6">
        <x:v>100.76693928705879</x:v>
      </x:c>
      <x:c r="H1167" t="s">
        <x:v>97</x:v>
      </x:c>
      <x:c r="I1167" s="6">
        <x:v>27.59861690251546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20.558</x:v>
      </x:c>
      <x:c r="S1167" s="8">
        <x:v>65705.62672289072</x:v>
      </x:c>
      <x:c r="T1167" s="12">
        <x:v>342206.0184177136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237913</x:v>
      </x:c>
      <x:c r="B1168" s="1">
        <x:v>44782.43170742279</x:v>
      </x:c>
      <x:c r="C1168" s="6">
        <x:v>19.434153666666667</x:v>
      </x:c>
      <x:c r="D1168" s="14" t="s">
        <x:v>94</x:v>
      </x:c>
      <x:c r="E1168" s="15">
        <x:v>44771.483176158574</x:v>
      </x:c>
      <x:c r="F1168" t="s">
        <x:v>99</x:v>
      </x:c>
      <x:c r="G1168" s="6">
        <x:v>100.73218100276341</x:v>
      </x:c>
      <x:c r="H1168" t="s">
        <x:v>97</x:v>
      </x:c>
      <x:c r="I1168" s="6">
        <x:v>27.59720469035028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20.561999999999998</x:v>
      </x:c>
      <x:c r="S1168" s="8">
        <x:v>65712.48002838965</x:v>
      </x:c>
      <x:c r="T1168" s="12">
        <x:v>342218.0236219993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237923</x:v>
      </x:c>
      <x:c r="B1169" s="1">
        <x:v>44782.431719178574</x:v>
      </x:c>
      <x:c r="C1169" s="6">
        <x:v>19.451082011666667</x:v>
      </x:c>
      <x:c r="D1169" s="14" t="s">
        <x:v>94</x:v>
      </x:c>
      <x:c r="E1169" s="15">
        <x:v>44771.483176158574</x:v>
      </x:c>
      <x:c r="F1169" t="s">
        <x:v>99</x:v>
      </x:c>
      <x:c r="G1169" s="6">
        <x:v>100.7353541889987</x:v>
      </x:c>
      <x:c r="H1169" t="s">
        <x:v>97</x:v>
      </x:c>
      <x:c r="I1169" s="6">
        <x:v>27.603214107934946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20.561</x:v>
      </x:c>
      <x:c r="S1169" s="8">
        <x:v>65707.59015718104</x:v>
      </x:c>
      <x:c r="T1169" s="12">
        <x:v>342215.6908707608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237934</x:v>
      </x:c>
      <x:c r="B1170" s="1">
        <x:v>44782.431730348035</x:v>
      </x:c>
      <x:c r="C1170" s="6">
        <x:v>19.46716603</x:v>
      </x:c>
      <x:c r="D1170" s="14" t="s">
        <x:v>94</x:v>
      </x:c>
      <x:c r="E1170" s="15">
        <x:v>44771.483176158574</x:v>
      </x:c>
      <x:c r="F1170" t="s">
        <x:v>99</x:v>
      </x:c>
      <x:c r="G1170" s="6">
        <x:v>100.73310248478367</x:v>
      </x:c>
      <x:c r="H1170" t="s">
        <x:v>97</x:v>
      </x:c>
      <x:c r="I1170" s="6">
        <x:v>27.633321452027758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20.558</x:v>
      </x:c>
      <x:c r="S1170" s="8">
        <x:v>65707.24966763</x:v>
      </x:c>
      <x:c r="T1170" s="12">
        <x:v>342220.26025928196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237938</x:v>
      </x:c>
      <x:c r="B1171" s="1">
        <x:v>44782.43174212012</x:v>
      </x:c>
      <x:c r="C1171" s="6">
        <x:v>19.48411783</x:v>
      </x:c>
      <x:c r="D1171" s="14" t="s">
        <x:v>94</x:v>
      </x:c>
      <x:c r="E1171" s="15">
        <x:v>44771.483176158574</x:v>
      </x:c>
      <x:c r="F1171" t="s">
        <x:v>99</x:v>
      </x:c>
      <x:c r="G1171" s="6">
        <x:v>100.72194983876928</x:v>
      </x:c>
      <x:c r="H1171" t="s">
        <x:v>97</x:v>
      </x:c>
      <x:c r="I1171" s="6">
        <x:v>27.626230276808656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20.56</x:v>
      </x:c>
      <x:c r="S1171" s="8">
        <x:v>65706.57373193046</x:v>
      </x:c>
      <x:c r="T1171" s="12">
        <x:v>342217.7735342499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237949</x:v>
      </x:c>
      <x:c r="B1172" s="1">
        <x:v>44782.43175388515</x:v>
      </x:c>
      <x:c r="C1172" s="6">
        <x:v>19.501059466666668</x:v>
      </x:c>
      <x:c r="D1172" s="14" t="s">
        <x:v>94</x:v>
      </x:c>
      <x:c r="E1172" s="15">
        <x:v>44771.483176158574</x:v>
      </x:c>
      <x:c r="F1172" t="s">
        <x:v>99</x:v>
      </x:c>
      <x:c r="G1172" s="6">
        <x:v>100.7362656466178</x:v>
      </x:c>
      <x:c r="H1172" t="s">
        <x:v>97</x:v>
      </x:c>
      <x:c r="I1172" s="6">
        <x:v>27.630076336085494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20.558</x:v>
      </x:c>
      <x:c r="S1172" s="8">
        <x:v>65703.70999496436</x:v>
      </x:c>
      <x:c r="T1172" s="12">
        <x:v>342218.0486160349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237955</x:v>
      </x:c>
      <x:c r="B1173" s="1">
        <x:v>44782.431765640344</x:v>
      </x:c>
      <x:c r="C1173" s="6">
        <x:v>19.517986953333335</x:v>
      </x:c>
      <x:c r="D1173" s="14" t="s">
        <x:v>94</x:v>
      </x:c>
      <x:c r="E1173" s="15">
        <x:v>44771.483176158574</x:v>
      </x:c>
      <x:c r="F1173" t="s">
        <x:v>99</x:v>
      </x:c>
      <x:c r="G1173" s="6">
        <x:v>100.76540845886188</x:v>
      </x:c>
      <x:c r="H1173" t="s">
        <x:v>97</x:v>
      </x:c>
      <x:c r="I1173" s="6">
        <x:v>27.61871845499536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20.556</x:v>
      </x:c>
      <x:c r="S1173" s="8">
        <x:v>65705.39025915135</x:v>
      </x:c>
      <x:c r="T1173" s="12">
        <x:v>342226.11789443245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237969</x:v>
      </x:c>
      <x:c r="B1174" s="1">
        <x:v>44782.43177681054</x:v>
      </x:c>
      <x:c r="C1174" s="6">
        <x:v>19.534072035</x:v>
      </x:c>
      <x:c r="D1174" s="14" t="s">
        <x:v>94</x:v>
      </x:c>
      <x:c r="E1174" s="15">
        <x:v>44771.483176158574</x:v>
      </x:c>
      <x:c r="F1174" t="s">
        <x:v>99</x:v>
      </x:c>
      <x:c r="G1174" s="6">
        <x:v>100.75795477745858</x:v>
      </x:c>
      <x:c r="H1174" t="s">
        <x:v>97</x:v>
      </x:c>
      <x:c r="I1174" s="6">
        <x:v>27.61709590369128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20.557</x:v>
      </x:c>
      <x:c r="S1174" s="8">
        <x:v>65699.70550762331</x:v>
      </x:c>
      <x:c r="T1174" s="12">
        <x:v>342226.41154070594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237977</x:v>
      </x:c>
      <x:c r="B1175" s="1">
        <x:v>44782.4317885631</x:v>
      </x:c>
      <x:c r="C1175" s="6">
        <x:v>19.55099572</x:v>
      </x:c>
      <x:c r="D1175" s="14" t="s">
        <x:v>94</x:v>
      </x:c>
      <x:c r="E1175" s="15">
        <x:v>44771.483176158574</x:v>
      </x:c>
      <x:c r="F1175" t="s">
        <x:v>99</x:v>
      </x:c>
      <x:c r="G1175" s="6">
        <x:v>100.70335160736305</x:v>
      </x:c>
      <x:c r="H1175" t="s">
        <x:v>97</x:v>
      </x:c>
      <x:c r="I1175" s="6">
        <x:v>27.617516565065216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20.563</x:v>
      </x:c>
      <x:c r="S1175" s="8">
        <x:v>65702.30843587944</x:v>
      </x:c>
      <x:c r="T1175" s="12">
        <x:v>342227.0996684522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237985</x:v>
      </x:c>
      <x:c r="B1176" s="1">
        <x:v>44782.43180031834</x:v>
      </x:c>
      <x:c r="C1176" s="6">
        <x:v>19.56792327166667</x:v>
      </x:c>
      <x:c r="D1176" s="14" t="s">
        <x:v>94</x:v>
      </x:c>
      <x:c r="E1176" s="15">
        <x:v>44771.483176158574</x:v>
      </x:c>
      <x:c r="F1176" t="s">
        <x:v>99</x:v>
      </x:c>
      <x:c r="G1176" s="6">
        <x:v>100.73273912721936</x:v>
      </x:c>
      <x:c r="H1176" t="s">
        <x:v>97</x:v>
      </x:c>
      <x:c r="I1176" s="6">
        <x:v>27.62442743804013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20.559</x:v>
      </x:c>
      <x:c r="S1176" s="8">
        <x:v>65704.30116740748</x:v>
      </x:c>
      <x:c r="T1176" s="12">
        <x:v>342235.08119733224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237996</x:v>
      </x:c>
      <x:c r="B1177" s="1">
        <x:v>44782.431811500945</x:v>
      </x:c>
      <x:c r="C1177" s="6">
        <x:v>19.584026225</x:v>
      </x:c>
      <x:c r="D1177" s="14" t="s">
        <x:v>94</x:v>
      </x:c>
      <x:c r="E1177" s="15">
        <x:v>44771.483176158574</x:v>
      </x:c>
      <x:c r="F1177" t="s">
        <x:v>99</x:v>
      </x:c>
      <x:c r="G1177" s="6">
        <x:v>100.80074132690362</x:v>
      </x:c>
      <x:c r="H1177" t="s">
        <x:v>97</x:v>
      </x:c>
      <x:c r="I1177" s="6">
        <x:v>27.619559778202074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20.552</x:v>
      </x:c>
      <x:c r="S1177" s="8">
        <x:v>65694.69000554534</x:v>
      </x:c>
      <x:c r="T1177" s="12">
        <x:v>342238.40869640076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237999</x:v>
      </x:c>
      <x:c r="B1178" s="1">
        <x:v>44782.43182325944</x:v>
      </x:c>
      <x:c r="C1178" s="6">
        <x:v>19.600958441666666</x:v>
      </x:c>
      <x:c r="D1178" s="14" t="s">
        <x:v>94</x:v>
      </x:c>
      <x:c r="E1178" s="15">
        <x:v>44771.483176158574</x:v>
      </x:c>
      <x:c r="F1178" t="s">
        <x:v>99</x:v>
      </x:c>
      <x:c r="G1178" s="6">
        <x:v>100.78316671073179</x:v>
      </x:c>
      <x:c r="H1178" t="s">
        <x:v>97</x:v>
      </x:c>
      <x:c r="I1178" s="6">
        <x:v>27.60050986869055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20.556</x:v>
      </x:c>
      <x:c r="S1178" s="8">
        <x:v>65702.72790783917</x:v>
      </x:c>
      <x:c r="T1178" s="12">
        <x:v>342236.28042959626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238014</x:v>
      </x:c>
      <x:c r="B1179" s="1">
        <x:v>44782.43183503292</x:v>
      </x:c>
      <x:c r="C1179" s="6">
        <x:v>19.617912253333333</x:v>
      </x:c>
      <x:c r="D1179" s="14" t="s">
        <x:v>94</x:v>
      </x:c>
      <x:c r="E1179" s="15">
        <x:v>44771.483176158574</x:v>
      </x:c>
      <x:c r="F1179" t="s">
        <x:v>99</x:v>
      </x:c>
      <x:c r="G1179" s="6">
        <x:v>100.77394712600767</x:v>
      </x:c>
      <x:c r="H1179" t="s">
        <x:v>97</x:v>
      </x:c>
      <x:c r="I1179" s="6">
        <x:v>27.619229258345968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20.555</x:v>
      </x:c>
      <x:c r="S1179" s="8">
        <x:v>65698.37830958341</x:v>
      </x:c>
      <x:c r="T1179" s="12">
        <x:v>342238.7274068577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238018</x:v>
      </x:c>
      <x:c r="B1180" s="1">
        <x:v>44782.43184621571</x:v>
      </x:c>
      <x:c r="C1180" s="6">
        <x:v>19.634015481666665</x:v>
      </x:c>
      <x:c r="D1180" s="14" t="s">
        <x:v>94</x:v>
      </x:c>
      <x:c r="E1180" s="15">
        <x:v>44771.483176158574</x:v>
      </x:c>
      <x:c r="F1180" t="s">
        <x:v>99</x:v>
      </x:c>
      <x:c r="G1180" s="6">
        <x:v>100.72373631011601</x:v>
      </x:c>
      <x:c r="H1180" t="s">
        <x:v>97</x:v>
      </x:c>
      <x:c r="I1180" s="6">
        <x:v>27.62439739073534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20.56</x:v>
      </x:c>
      <x:c r="S1180" s="8">
        <x:v>65695.65221116104</x:v>
      </x:c>
      <x:c r="T1180" s="12">
        <x:v>342239.43216768967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238027</x:v>
      </x:c>
      <x:c r="B1181" s="1">
        <x:v>44782.43185796785</x:v>
      </x:c>
      <x:c r="C1181" s="6">
        <x:v>19.650938563333334</x:v>
      </x:c>
      <x:c r="D1181" s="14" t="s">
        <x:v>94</x:v>
      </x:c>
      <x:c r="E1181" s="15">
        <x:v>44771.483176158574</x:v>
      </x:c>
      <x:c r="F1181" t="s">
        <x:v>99</x:v>
      </x:c>
      <x:c r="G1181" s="6">
        <x:v>100.78001296044727</x:v>
      </x:c>
      <x:c r="H1181" t="s">
        <x:v>97</x:v>
      </x:c>
      <x:c r="I1181" s="6">
        <x:v>27.613009481661265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20.555</x:v>
      </x:c>
      <x:c r="S1181" s="8">
        <x:v>65696.0513016915</x:v>
      </x:c>
      <x:c r="T1181" s="12">
        <x:v>342254.5690759756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238042</x:v>
      </x:c>
      <x:c r="B1182" s="1">
        <x:v>44782.431869728796</x:v>
      </x:c>
      <x:c r="C1182" s="6">
        <x:v>19.667874326666666</x:v>
      </x:c>
      <x:c r="D1182" s="14" t="s">
        <x:v>94</x:v>
      </x:c>
      <x:c r="E1182" s="15">
        <x:v>44771.483176158574</x:v>
      </x:c>
      <x:c r="F1182" t="s">
        <x:v>99</x:v>
      </x:c>
      <x:c r="G1182" s="6">
        <x:v>100.79644936012394</x:v>
      </x:c>
      <x:c r="H1182" t="s">
        <x:v>97</x:v>
      </x:c>
      <x:c r="I1182" s="6">
        <x:v>27.61469212542397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20.553</x:v>
      </x:c>
      <x:c r="S1182" s="8">
        <x:v>65688.2837100355</x:v>
      </x:c>
      <x:c r="T1182" s="12">
        <x:v>342241.47143754363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238048</x:v>
      </x:c>
      <x:c r="B1183" s="1">
        <x:v>44782.4318809172</x:v>
      </x:c>
      <x:c r="C1183" s="6">
        <x:v>19.683985623333335</x:v>
      </x:c>
      <x:c r="D1183" s="14" t="s">
        <x:v>94</x:v>
      </x:c>
      <x:c r="E1183" s="15">
        <x:v>44771.483176158574</x:v>
      </x:c>
      <x:c r="F1183" t="s">
        <x:v>99</x:v>
      </x:c>
      <x:c r="G1183" s="6">
        <x:v>100.78773247944052</x:v>
      </x:c>
      <x:c r="H1183" t="s">
        <x:v>97</x:v>
      </x:c>
      <x:c r="I1183" s="6">
        <x:v>27.614361606046714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20.554</x:v>
      </x:c>
      <x:c r="S1183" s="8">
        <x:v>65689.60949412534</x:v>
      </x:c>
      <x:c r="T1183" s="12">
        <x:v>342244.6331170369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238059</x:v>
      </x:c>
      <x:c r="B1184" s="1">
        <x:v>44782.431892681685</x:v>
      </x:c>
      <x:c r="C1184" s="6">
        <x:v>19.70092649</x:v>
      </x:c>
      <x:c r="D1184" s="14" t="s">
        <x:v>94</x:v>
      </x:c>
      <x:c r="E1184" s="15">
        <x:v>44771.483176158574</x:v>
      </x:c>
      <x:c r="F1184" t="s">
        <x:v>99</x:v>
      </x:c>
      <x:c r="G1184" s="6">
        <x:v>100.81774328386004</x:v>
      </x:c>
      <x:c r="H1184" t="s">
        <x:v>97</x:v>
      </x:c>
      <x:c r="I1184" s="6">
        <x:v>27.602132411975617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20.552</x:v>
      </x:c>
      <x:c r="S1184" s="8">
        <x:v>65694.03147044084</x:v>
      </x:c>
      <x:c r="T1184" s="12">
        <x:v>342244.94554916065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238062</x:v>
      </x:c>
      <x:c r="B1185" s="1">
        <x:v>44782.43190446465</x:v>
      </x:c>
      <x:c r="C1185" s="6">
        <x:v>19.717893956666668</x:v>
      </x:c>
      <x:c r="D1185" s="14" t="s">
        <x:v>94</x:v>
      </x:c>
      <x:c r="E1185" s="15">
        <x:v>44771.483176158574</x:v>
      </x:c>
      <x:c r="F1185" t="s">
        <x:v>99</x:v>
      </x:c>
      <x:c r="G1185" s="6">
        <x:v>100.72616716702483</x:v>
      </x:c>
      <x:c r="H1185" t="s">
        <x:v>97</x:v>
      </x:c>
      <x:c r="I1185" s="6">
        <x:v>27.621903465390915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20.56</x:v>
      </x:c>
      <x:c r="S1185" s="8">
        <x:v>65693.72796169625</x:v>
      </x:c>
      <x:c r="T1185" s="12">
        <x:v>342246.4375341561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238076</x:v>
      </x:c>
      <x:c r="B1186" s="1">
        <x:v>44782.43191562231</x:v>
      </x:c>
      <x:c r="C1186" s="6">
        <x:v>19.733960975</x:v>
      </x:c>
      <x:c r="D1186" s="14" t="s">
        <x:v>94</x:v>
      </x:c>
      <x:c r="E1186" s="15">
        <x:v>44771.483176158574</x:v>
      </x:c>
      <x:c r="F1186" t="s">
        <x:v>99</x:v>
      </x:c>
      <x:c r="G1186" s="6">
        <x:v>100.76148896993732</x:v>
      </x:c>
      <x:c r="H1186" t="s">
        <x:v>97</x:v>
      </x:c>
      <x:c r="I1186" s="6">
        <x:v>27.6042056628703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20.558</x:v>
      </x:c>
      <x:c r="S1186" s="8">
        <x:v>65688.46885721857</x:v>
      </x:c>
      <x:c r="T1186" s="12">
        <x:v>342250.20829958835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238087</x:v>
      </x:c>
      <x:c r="B1187" s="1">
        <x:v>44782.431927408266</x:v>
      </x:c>
      <x:c r="C1187" s="6">
        <x:v>19.750932766666665</x:v>
      </x:c>
      <x:c r="D1187" s="14" t="s">
        <x:v>94</x:v>
      </x:c>
      <x:c r="E1187" s="15">
        <x:v>44771.483176158574</x:v>
      </x:c>
      <x:c r="F1187" t="s">
        <x:v>99</x:v>
      </x:c>
      <x:c r="G1187" s="6">
        <x:v>100.77622103368564</x:v>
      </x:c>
      <x:c r="H1187" t="s">
        <x:v>97</x:v>
      </x:c>
      <x:c r="I1187" s="6">
        <x:v>27.60763103672025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20.556</x:v>
      </x:c>
      <x:c r="S1187" s="8">
        <x:v>65687.00419545227</x:v>
      </x:c>
      <x:c r="T1187" s="12">
        <x:v>342251.15815511486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238091</x:v>
      </x:c>
      <x:c r="B1188" s="1">
        <x:v>44782.431939166556</x:v>
      </x:c>
      <x:c r="C1188" s="6">
        <x:v>19.767864696666667</x:v>
      </x:c>
      <x:c r="D1188" s="14" t="s">
        <x:v>94</x:v>
      </x:c>
      <x:c r="E1188" s="15">
        <x:v>44771.483176158574</x:v>
      </x:c>
      <x:c r="F1188" t="s">
        <x:v>99</x:v>
      </x:c>
      <x:c r="G1188" s="6">
        <x:v>100.7922752246261</x:v>
      </x:c>
      <x:c r="H1188" t="s">
        <x:v>97</x:v>
      </x:c>
      <x:c r="I1188" s="6">
        <x:v>27.609704291011894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20.554</x:v>
      </x:c>
      <x:c r="S1188" s="8">
        <x:v>65688.36697538986</x:v>
      </x:c>
      <x:c r="T1188" s="12">
        <x:v>342254.8914825975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238104</x:v>
      </x:c>
      <x:c r="B1189" s="1">
        <x:v>44782.43195034824</x:v>
      </x:c>
      <x:c r="C1189" s="6">
        <x:v>19.783966331666665</x:v>
      </x:c>
      <x:c r="D1189" s="14" t="s">
        <x:v>94</x:v>
      </x:c>
      <x:c r="E1189" s="15">
        <x:v>44771.483176158574</x:v>
      </x:c>
      <x:c r="F1189" t="s">
        <x:v>99</x:v>
      </x:c>
      <x:c r="G1189" s="6">
        <x:v>100.78393555843991</x:v>
      </x:c>
      <x:c r="H1189" t="s">
        <x:v>97</x:v>
      </x:c>
      <x:c r="I1189" s="6">
        <x:v>27.627522311855046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20.553</x:v>
      </x:c>
      <x:c r="S1189" s="8">
        <x:v>65687.33320161268</x:v>
      </x:c>
      <x:c r="T1189" s="12">
        <x:v>342259.85913096357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238112</x:v>
      </x:c>
      <x:c r="B1190" s="1">
        <x:v>44782.43196210662</x:v>
      </x:c>
      <x:c r="C1190" s="6">
        <x:v>19.800898388333334</x:v>
      </x:c>
      <x:c r="D1190" s="14" t="s">
        <x:v>94</x:v>
      </x:c>
      <x:c r="E1190" s="15">
        <x:v>44771.483176158574</x:v>
      </x:c>
      <x:c r="F1190" t="s">
        <x:v>99</x:v>
      </x:c>
      <x:c r="G1190" s="6">
        <x:v>100.75927320015016</x:v>
      </x:c>
      <x:c r="H1190" t="s">
        <x:v>97</x:v>
      </x:c>
      <x:c r="I1190" s="6">
        <x:v>27.615743778203978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20.557</x:v>
      </x:c>
      <x:c r="S1190" s="8">
        <x:v>65680.86971488943</x:v>
      </x:c>
      <x:c r="T1190" s="12">
        <x:v>342254.6046540685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238117</x:v>
      </x:c>
      <x:c r="B1191" s="1">
        <x:v>44782.431973867824</x:v>
      </x:c>
      <x:c r="C1191" s="6">
        <x:v>19.817834528333332</x:v>
      </x:c>
      <x:c r="D1191" s="14" t="s">
        <x:v>94</x:v>
      </x:c>
      <x:c r="E1191" s="15">
        <x:v>44771.483176158574</x:v>
      </x:c>
      <x:c r="F1191" t="s">
        <x:v>99</x:v>
      </x:c>
      <x:c r="G1191" s="6">
        <x:v>100.79289071945689</x:v>
      </x:c>
      <x:c r="H1191" t="s">
        <x:v>97</x:v>
      </x:c>
      <x:c r="I1191" s="6">
        <x:v>27.609073300439377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20.554</x:v>
      </x:c>
      <x:c r="S1191" s="8">
        <x:v>65686.1960859553</x:v>
      </x:c>
      <x:c r="T1191" s="12">
        <x:v>342266.88341062923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238126</x:v>
      </x:c>
      <x:c r="B1192" s="1">
        <x:v>44782.43198503939</x:v>
      </x:c>
      <x:c r="C1192" s="6">
        <x:v>19.833921573333335</x:v>
      </x:c>
      <x:c r="D1192" s="14" t="s">
        <x:v>94</x:v>
      </x:c>
      <x:c r="E1192" s="15">
        <x:v>44771.483176158574</x:v>
      </x:c>
      <x:c r="F1192" t="s">
        <x:v>99</x:v>
      </x:c>
      <x:c r="G1192" s="6">
        <x:v>100.78021809587104</x:v>
      </x:c>
      <x:c r="H1192" t="s">
        <x:v>97</x:v>
      </x:c>
      <x:c r="I1192" s="6">
        <x:v>27.61279915125033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20.555</x:v>
      </x:c>
      <x:c r="S1192" s="8">
        <x:v>65690.37106999423</x:v>
      </x:c>
      <x:c r="T1192" s="12">
        <x:v>342259.87352202466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238141</x:v>
      </x:c>
      <x:c r="B1193" s="1">
        <x:v>44782.43199681609</x:v>
      </x:c>
      <x:c r="C1193" s="6">
        <x:v>19.850880026666665</x:v>
      </x:c>
      <x:c r="D1193" s="14" t="s">
        <x:v>94</x:v>
      </x:c>
      <x:c r="E1193" s="15">
        <x:v>44771.483176158574</x:v>
      </x:c>
      <x:c r="F1193" t="s">
        <x:v>99</x:v>
      </x:c>
      <x:c r="G1193" s="6">
        <x:v>100.78084573940818</x:v>
      </x:c>
      <x:c r="H1193" t="s">
        <x:v>97</x:v>
      </x:c>
      <x:c r="I1193" s="6">
        <x:v>27.62142270891127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20.554</x:v>
      </x:c>
      <x:c r="S1193" s="8">
        <x:v>65677.70568513284</x:v>
      </x:c>
      <x:c r="T1193" s="12">
        <x:v>342243.6070525212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238143</x:v>
      </x:c>
      <x:c r="B1194" s="1">
        <x:v>44782.43200859857</x:v>
      </x:c>
      <x:c r="C1194" s="6">
        <x:v>19.867846786666668</x:v>
      </x:c>
      <x:c r="D1194" s="14" t="s">
        <x:v>94</x:v>
      </x:c>
      <x:c r="E1194" s="15">
        <x:v>44771.483176158574</x:v>
      </x:c>
      <x:c r="F1194" t="s">
        <x:v>99</x:v>
      </x:c>
      <x:c r="G1194" s="6">
        <x:v>100.76058684460673</x:v>
      </x:c>
      <x:c r="H1194" t="s">
        <x:v>97</x:v>
      </x:c>
      <x:c r="I1194" s="6">
        <x:v>27.63293083605413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20.555</x:v>
      </x:c>
      <x:c r="S1194" s="8">
        <x:v>65684.60687125017</x:v>
      </x:c>
      <x:c r="T1194" s="12">
        <x:v>342255.5388715437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238153</x:v>
      </x:c>
      <x:c r="B1195" s="1">
        <x:v>44782.432019786946</x:v>
      </x:c>
      <x:c r="C1195" s="6">
        <x:v>19.883958058333334</x:v>
      </x:c>
      <x:c r="D1195" s="14" t="s">
        <x:v>94</x:v>
      </x:c>
      <x:c r="E1195" s="15">
        <x:v>44771.483176158574</x:v>
      </x:c>
      <x:c r="F1195" t="s">
        <x:v>99</x:v>
      </x:c>
      <x:c r="G1195" s="6">
        <x:v>100.8210954186611</x:v>
      </x:c>
      <x:c r="H1195" t="s">
        <x:v>97</x:v>
      </x:c>
      <x:c r="I1195" s="6">
        <x:v>27.626500702707744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20.549</x:v>
      </x:c>
      <x:c r="S1195" s="8">
        <x:v>65689.3622283628</x:v>
      </x:c>
      <x:c r="T1195" s="12">
        <x:v>342255.9925150528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238167</x:v>
      </x:c>
      <x:c r="B1196" s="1">
        <x:v>44782.43203152456</x:v>
      </x:c>
      <x:c r="C1196" s="6">
        <x:v>19.90086022</x:v>
      </x:c>
      <x:c r="D1196" s="14" t="s">
        <x:v>94</x:v>
      </x:c>
      <x:c r="E1196" s="15">
        <x:v>44771.483176158574</x:v>
      </x:c>
      <x:c r="F1196" t="s">
        <x:v>99</x:v>
      </x:c>
      <x:c r="G1196" s="6">
        <x:v>100.83937437326327</x:v>
      </x:c>
      <x:c r="H1196" t="s">
        <x:v>97</x:v>
      </x:c>
      <x:c r="I1196" s="6">
        <x:v>27.617035809213576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20.548</x:v>
      </x:c>
      <x:c r="S1196" s="8">
        <x:v>65682.38374009386</x:v>
      </x:c>
      <x:c r="T1196" s="12">
        <x:v>342258.21667117794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238172</x:v>
      </x:c>
      <x:c r="B1197" s="1">
        <x:v>44782.43204329751</x:v>
      </x:c>
      <x:c r="C1197" s="6">
        <x:v>19.91781327</x:v>
      </x:c>
      <x:c r="D1197" s="14" t="s">
        <x:v>94</x:v>
      </x:c>
      <x:c r="E1197" s="15">
        <x:v>44771.483176158574</x:v>
      </x:c>
      <x:c r="F1197" t="s">
        <x:v>99</x:v>
      </x:c>
      <x:c r="G1197" s="6">
        <x:v>100.80370167046355</x:v>
      </x:c>
      <x:c r="H1197" t="s">
        <x:v>97</x:v>
      </x:c>
      <x:c r="I1197" s="6">
        <x:v>27.616525006197662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20.552</x:v>
      </x:c>
      <x:c r="S1197" s="8">
        <x:v>65680.98443321604</x:v>
      </x:c>
      <x:c r="T1197" s="12">
        <x:v>342253.24039910076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238184</x:v>
      </x:c>
      <x:c r="B1198" s="1">
        <x:v>44782.43205447686</x:v>
      </x:c>
      <x:c r="C1198" s="6">
        <x:v>19.933911536666667</x:v>
      </x:c>
      <x:c r="D1198" s="14" t="s">
        <x:v>94</x:v>
      </x:c>
      <x:c r="E1198" s="15">
        <x:v>44771.483176158574</x:v>
      </x:c>
      <x:c r="F1198" t="s">
        <x:v>99</x:v>
      </x:c>
      <x:c r="G1198" s="6">
        <x:v>100.85064839435572</x:v>
      </x:c>
      <x:c r="H1198" t="s">
        <x:v>97</x:v>
      </x:c>
      <x:c r="I1198" s="6">
        <x:v>27.614752219859383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20.547</x:v>
      </x:c>
      <x:c r="S1198" s="8">
        <x:v>65680.2272067675</x:v>
      </x:c>
      <x:c r="T1198" s="12">
        <x:v>342268.4348204944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238190</x:v>
      </x:c>
      <x:c r="B1199" s="1">
        <x:v>44782.432066245085</x:v>
      </x:c>
      <x:c r="C1199" s="6">
        <x:v>19.950857776666666</x:v>
      </x:c>
      <x:c r="D1199" s="14" t="s">
        <x:v>94</x:v>
      </x:c>
      <x:c r="E1199" s="15">
        <x:v>44771.483176158574</x:v>
      </x:c>
      <x:c r="F1199" t="s">
        <x:v>99</x:v>
      </x:c>
      <x:c r="G1199" s="6">
        <x:v>100.83899320065001</x:v>
      </x:c>
      <x:c r="H1199" t="s">
        <x:v>97</x:v>
      </x:c>
      <x:c r="I1199" s="6">
        <x:v>27.617426423338202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20.548</x:v>
      </x:c>
      <x:c r="S1199" s="8">
        <x:v>65675.62855779871</x:v>
      </x:c>
      <x:c r="T1199" s="12">
        <x:v>342270.0894938383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238198</x:v>
      </x:c>
      <x:c r="B1200" s="1">
        <x:v>44782.43207801011</x:v>
      </x:c>
      <x:c r="C1200" s="6">
        <x:v>19.967799418333332</x:v>
      </x:c>
      <x:c r="D1200" s="14" t="s">
        <x:v>94</x:v>
      </x:c>
      <x:c r="E1200" s="15">
        <x:v>44771.483176158574</x:v>
      </x:c>
      <x:c r="F1200" t="s">
        <x:v>99</x:v>
      </x:c>
      <x:c r="G1200" s="6">
        <x:v>100.79013569586866</x:v>
      </x:c>
      <x:c r="H1200" t="s">
        <x:v>97</x:v>
      </x:c>
      <x:c r="I1200" s="6">
        <x:v>27.61189773535216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20.554</x:v>
      </x:c>
      <x:c r="S1200" s="8">
        <x:v>65682.40472731247</x:v>
      </x:c>
      <x:c r="T1200" s="12">
        <x:v>342268.424518864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238211</x:v>
      </x:c>
      <x:c r="B1201" s="1">
        <x:v>44782.43208918286</x:v>
      </x:c>
      <x:c r="C1201" s="6">
        <x:v>19.983888173333334</x:v>
      </x:c>
      <x:c r="D1201" s="14" t="s">
        <x:v>94</x:v>
      </x:c>
      <x:c r="E1201" s="15">
        <x:v>44771.483176158574</x:v>
      </x:c>
      <x:c r="F1201" t="s">
        <x:v>99</x:v>
      </x:c>
      <x:c r="G1201" s="6">
        <x:v>100.84286367980586</x:v>
      </x:c>
      <x:c r="H1201" t="s">
        <x:v>97</x:v>
      </x:c>
      <x:c r="I1201" s="6">
        <x:v>27.613460189729267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20.548</x:v>
      </x:c>
      <x:c r="S1201" s="8">
        <x:v>65675.59889438201</x:v>
      </x:c>
      <x:c r="T1201" s="12">
        <x:v>342264.3973580032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238219</x:v>
      </x:c>
      <x:c r="B1202" s="1">
        <x:v>44782.43210092957</x:v>
      </x:c>
      <x:c r="C1202" s="6">
        <x:v>20.000803436666665</x:v>
      </x:c>
      <x:c r="D1202" s="14" t="s">
        <x:v>94</x:v>
      </x:c>
      <x:c r="E1202" s="15">
        <x:v>44771.483176158574</x:v>
      </x:c>
      <x:c r="F1202" t="s">
        <x:v>99</x:v>
      </x:c>
      <x:c r="G1202" s="6">
        <x:v>100.84402137294295</x:v>
      </x:c>
      <x:c r="H1202" t="s">
        <x:v>97</x:v>
      </x:c>
      <x:c r="I1202" s="6">
        <x:v>27.621542898024927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20.547</x:v>
      </x:c>
      <x:c r="S1202" s="8">
        <x:v>65674.94705050992</x:v>
      </x:c>
      <x:c r="T1202" s="12">
        <x:v>342262.6384437069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238225</x:v>
      </x:c>
      <x:c r="B1203" s="1">
        <x:v>44782.43211270835</x:v>
      </x:c>
      <x:c r="C1203" s="6">
        <x:v>20.01776488</x:v>
      </x:c>
      <x:c r="D1203" s="14" t="s">
        <x:v>94</x:v>
      </x:c>
      <x:c r="E1203" s="15">
        <x:v>44771.483176158574</x:v>
      </x:c>
      <x:c r="F1203" t="s">
        <x:v>99</x:v>
      </x:c>
      <x:c r="G1203" s="6">
        <x:v>100.84274623162624</x:v>
      </x:c>
      <x:c r="H1203" t="s">
        <x:v>97</x:v>
      </x:c>
      <x:c r="I1203" s="6">
        <x:v>27.63211955686893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20.546</x:v>
      </x:c>
      <x:c r="S1203" s="8">
        <x:v>65676.718869021</x:v>
      </x:c>
      <x:c r="T1203" s="12">
        <x:v>342265.51162194065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238243</x:v>
      </x:c>
      <x:c r="B1204" s="1">
        <x:v>44782.43212390953</x:v>
      </x:c>
      <x:c r="C1204" s="6">
        <x:v>20.03389458</x:v>
      </x:c>
      <x:c r="D1204" s="14" t="s">
        <x:v>94</x:v>
      </x:c>
      <x:c r="E1204" s="15">
        <x:v>44771.483176158574</x:v>
      </x:c>
      <x:c r="F1204" t="s">
        <x:v>99</x:v>
      </x:c>
      <x:c r="G1204" s="6">
        <x:v>100.85512014767963</x:v>
      </x:c>
      <x:c r="H1204" t="s">
        <x:v>97</x:v>
      </x:c>
      <x:c r="I1204" s="6">
        <x:v>27.61943958915981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20.546</x:v>
      </x:c>
      <x:c r="S1204" s="8">
        <x:v>65678.0970524641</x:v>
      </x:c>
      <x:c r="T1204" s="12">
        <x:v>342268.5058151952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238256</x:v>
      </x:c>
      <x:c r="B1205" s="1">
        <x:v>44782.43213570908</x:v>
      </x:c>
      <x:c r="C1205" s="6">
        <x:v>20.050885936666667</x:v>
      </x:c>
      <x:c r="D1205" s="14" t="s">
        <x:v>94</x:v>
      </x:c>
      <x:c r="E1205" s="15">
        <x:v>44771.483176158574</x:v>
      </x:c>
      <x:c r="F1205" t="s">
        <x:v>99</x:v>
      </x:c>
      <x:c r="G1205" s="6">
        <x:v>100.79823725649693</x:v>
      </x:c>
      <x:c r="H1205" t="s">
        <x:v>97</x:v>
      </x:c>
      <x:c r="I1205" s="6">
        <x:v>27.61285924565209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20.553</x:v>
      </x:c>
      <x:c r="S1205" s="8">
        <x:v>65670.95643322534</x:v>
      </x:c>
      <x:c r="T1205" s="12">
        <x:v>342270.0372034653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238258</x:v>
      </x:c>
      <x:c r="B1206" s="1">
        <x:v>44782.43214747409</x:v>
      </x:c>
      <x:c r="C1206" s="6">
        <x:v>20.067827541666666</x:v>
      </x:c>
      <x:c r="D1206" s="14" t="s">
        <x:v>94</x:v>
      </x:c>
      <x:c r="E1206" s="15">
        <x:v>44771.483176158574</x:v>
      </x:c>
      <x:c r="F1206" t="s">
        <x:v>99</x:v>
      </x:c>
      <x:c r="G1206" s="6">
        <x:v>100.85402082862537</x:v>
      </x:c>
      <x:c r="H1206" t="s">
        <x:v>97</x:v>
      </x:c>
      <x:c r="I1206" s="6">
        <x:v>27.61129679155465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20.547</x:v>
      </x:c>
      <x:c r="S1206" s="8">
        <x:v>65674.2855664126</x:v>
      </x:c>
      <x:c r="T1206" s="12">
        <x:v>342271.4179792334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238267</x:v>
      </x:c>
      <x:c r="B1207" s="1">
        <x:v>44782.432158652795</x:v>
      </x:c>
      <x:c r="C1207" s="6">
        <x:v>20.08392488166667</x:v>
      </x:c>
      <x:c r="D1207" s="14" t="s">
        <x:v>94</x:v>
      </x:c>
      <x:c r="E1207" s="15">
        <x:v>44771.483176158574</x:v>
      </x:c>
      <x:c r="F1207" t="s">
        <x:v>99</x:v>
      </x:c>
      <x:c r="G1207" s="6">
        <x:v>100.83595945605795</x:v>
      </x:c>
      <x:c r="H1207" t="s">
        <x:v>97</x:v>
      </x:c>
      <x:c r="I1207" s="6">
        <x:v>27.61126674436764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20.549</x:v>
      </x:c>
      <x:c r="S1207" s="8">
        <x:v>65663.72616778813</x:v>
      </x:c>
      <x:c r="T1207" s="12">
        <x:v>342273.26900479756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238269</x:v>
      </x:c>
      <x:c r="B1208" s="1">
        <x:v>44782.432170400796</x:v>
      </x:c>
      <x:c r="C1208" s="6">
        <x:v>20.100842001666667</x:v>
      </x:c>
      <x:c r="D1208" s="14" t="s">
        <x:v>94</x:v>
      </x:c>
      <x:c r="E1208" s="15">
        <x:v>44771.483176158574</x:v>
      </x:c>
      <x:c r="F1208" t="s">
        <x:v>99</x:v>
      </x:c>
      <x:c r="G1208" s="6">
        <x:v>100.80431720555367</x:v>
      </x:c>
      <x:c r="H1208" t="s">
        <x:v>97</x:v>
      </x:c>
      <x:c r="I1208" s="6">
        <x:v>27.615894014342757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20.552</x:v>
      </x:c>
      <x:c r="S1208" s="8">
        <x:v>65662.85712061121</x:v>
      </x:c>
      <x:c r="T1208" s="12">
        <x:v>342261.808255224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238281</x:v>
      </x:c>
      <x:c r="B1209" s="1">
        <x:v>44782.432182152595</x:v>
      </x:c>
      <x:c r="C1209" s="6">
        <x:v>20.117764596666667</x:v>
      </x:c>
      <x:c r="D1209" s="14" t="s">
        <x:v>94</x:v>
      </x:c>
      <x:c r="E1209" s="15">
        <x:v>44771.483176158574</x:v>
      </x:c>
      <x:c r="F1209" t="s">
        <x:v>99</x:v>
      </x:c>
      <x:c r="G1209" s="6">
        <x:v>100.80981158875467</x:v>
      </x:c>
      <x:c r="H1209" t="s">
        <x:v>97</x:v>
      </x:c>
      <x:c r="I1209" s="6">
        <x:v>27.61952973094094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20.551</x:v>
      </x:c>
      <x:c r="S1209" s="8">
        <x:v>65666.70929214267</x:v>
      </x:c>
      <x:c r="T1209" s="12">
        <x:v>342270.7088611956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238286</x:v>
      </x:c>
      <x:c r="B1210" s="1">
        <x:v>44782.4321933212</x:v>
      </x:c>
      <x:c r="C1210" s="6">
        <x:v>20.133847381666666</x:v>
      </x:c>
      <x:c r="D1210" s="14" t="s">
        <x:v>94</x:v>
      </x:c>
      <x:c r="E1210" s="15">
        <x:v>44771.483176158574</x:v>
      </x:c>
      <x:c r="F1210" t="s">
        <x:v>99</x:v>
      </x:c>
      <x:c r="G1210" s="6">
        <x:v>100.83963826339517</x:v>
      </x:c>
      <x:c r="H1210" t="s">
        <x:v>97</x:v>
      </x:c>
      <x:c r="I1210" s="6">
        <x:v>27.616765384077553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20.548</x:v>
      </x:c>
      <x:c r="S1210" s="8">
        <x:v>65666.55801944959</x:v>
      </x:c>
      <x:c r="T1210" s="12">
        <x:v>342275.00216321804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238298</x:v>
      </x:c>
      <x:c r="B1211" s="1">
        <x:v>44782.43220506819</x:v>
      </x:c>
      <x:c r="C1211" s="6">
        <x:v>20.15076305</x:v>
      </x:c>
      <x:c r="D1211" s="14" t="s">
        <x:v>94</x:v>
      </x:c>
      <x:c r="E1211" s="15">
        <x:v>44771.483176158574</x:v>
      </x:c>
      <x:c r="F1211" t="s">
        <x:v>99</x:v>
      </x:c>
      <x:c r="G1211" s="6">
        <x:v>100.80683803335795</x:v>
      </x:c>
      <x:c r="H1211" t="s">
        <x:v>97</x:v>
      </x:c>
      <x:c r="I1211" s="6">
        <x:v>27.61330995370008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20.552</x:v>
      </x:c>
      <x:c r="S1211" s="8">
        <x:v>65663.0449904217</x:v>
      </x:c>
      <x:c r="T1211" s="12">
        <x:v>342278.47545243136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238306</x:v>
      </x:c>
      <x:c r="B1212" s="1">
        <x:v>44782.4322168407</x:v>
      </x:c>
      <x:c r="C1212" s="6">
        <x:v>20.167715473333335</x:v>
      </x:c>
      <x:c r="D1212" s="14" t="s">
        <x:v>94</x:v>
      </x:c>
      <x:c r="E1212" s="15">
        <x:v>44771.483176158574</x:v>
      </x:c>
      <x:c r="F1212" t="s">
        <x:v>99</x:v>
      </x:c>
      <x:c r="G1212" s="6">
        <x:v>100.83944739021031</x:v>
      </x:c>
      <x:c r="H1212" t="s">
        <x:v>97</x:v>
      </x:c>
      <x:c r="I1212" s="6">
        <x:v>27.626230276808656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20.547</x:v>
      </x:c>
      <x:c r="S1212" s="8">
        <x:v>65671.31482946248</x:v>
      </x:c>
      <x:c r="T1212" s="12">
        <x:v>342279.8533605124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238321</x:v>
      </x:c>
      <x:c r="B1213" s="1">
        <x:v>44782.43222860885</x:v>
      </x:c>
      <x:c r="C1213" s="6">
        <x:v>20.1846616</x:v>
      </x:c>
      <x:c r="D1213" s="14" t="s">
        <x:v>94</x:v>
      </x:c>
      <x:c r="E1213" s="15">
        <x:v>44771.483176158574</x:v>
      </x:c>
      <x:c r="F1213" t="s">
        <x:v>99</x:v>
      </x:c>
      <x:c r="G1213" s="6">
        <x:v>100.81104271345482</x:v>
      </x:c>
      <x:c r="H1213" t="s">
        <x:v>97</x:v>
      </x:c>
      <x:c r="I1213" s="6">
        <x:v>27.618267746221136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20.551</x:v>
      </x:c>
      <x:c r="S1213" s="8">
        <x:v>65666.79274823725</x:v>
      </x:c>
      <x:c r="T1213" s="12">
        <x:v>342290.0603374799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238325</x:v>
      </x:c>
      <x:c r="B1214" s="1">
        <x:v>44782.43223980441</x:v>
      </x:c>
      <x:c r="C1214" s="6">
        <x:v>20.200783208333334</x:v>
      </x:c>
      <x:c r="D1214" s="14" t="s">
        <x:v>94</x:v>
      </x:c>
      <x:c r="E1214" s="15">
        <x:v>44771.483176158574</x:v>
      </x:c>
      <x:c r="F1214" t="s">
        <x:v>99</x:v>
      </x:c>
      <x:c r="G1214" s="6">
        <x:v>100.86166078638018</x:v>
      </x:c>
      <x:c r="H1214" t="s">
        <x:v>97</x:v>
      </x:c>
      <x:c r="I1214" s="6">
        <x:v>27.63127823051309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20.544</x:v>
      </x:c>
      <x:c r="S1214" s="8">
        <x:v>65665.14951374593</x:v>
      </x:c>
      <x:c r="T1214" s="12">
        <x:v>342281.9539129686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238334</x:v>
      </x:c>
      <x:c r="B1215" s="1">
        <x:v>44782.432251583006</x:v>
      </x:c>
      <x:c r="C1215" s="6">
        <x:v>20.21774439</x:v>
      </x:c>
      <x:c r="D1215" s="14" t="s">
        <x:v>94</x:v>
      </x:c>
      <x:c r="E1215" s="15">
        <x:v>44771.483176158574</x:v>
      </x:c>
      <x:c r="F1215" t="s">
        <x:v>99</x:v>
      </x:c>
      <x:c r="G1215" s="6">
        <x:v>100.86388897307874</x:v>
      </x:c>
      <x:c r="H1215" t="s">
        <x:v>97</x:v>
      </x:c>
      <x:c r="I1215" s="6">
        <x:v>27.61045547041931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20.546</x:v>
      </x:c>
      <x:c r="S1215" s="8">
        <x:v>65661.96914094545</x:v>
      </x:c>
      <x:c r="T1215" s="12">
        <x:v>342281.2905768141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238342</x:v>
      </x:c>
      <x:c r="B1216" s="1">
        <x:v>44782.43226331683</x:v>
      </x:c>
      <x:c r="C1216" s="6">
        <x:v>20.23464109</x:v>
      </x:c>
      <x:c r="D1216" s="14" t="s">
        <x:v>94</x:v>
      </x:c>
      <x:c r="E1216" s="15">
        <x:v>44771.483176158574</x:v>
      </x:c>
      <x:c r="F1216" t="s">
        <x:v>99</x:v>
      </x:c>
      <x:c r="G1216" s="6">
        <x:v>100.86057485360398</x:v>
      </x:c>
      <x:c r="H1216" t="s">
        <x:v>97</x:v>
      </x:c>
      <x:c r="I1216" s="6">
        <x:v>27.613850803437344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20.546</x:v>
      </x:c>
      <x:c r="S1216" s="8">
        <x:v>65669.2034363911</x:v>
      </x:c>
      <x:c r="T1216" s="12">
        <x:v>342296.341030326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238350</x:v>
      </x:c>
      <x:c r="B1217" s="1">
        <x:v>44782.43227446682</x:v>
      </x:c>
      <x:c r="C1217" s="6">
        <x:v>20.250697068333334</x:v>
      </x:c>
      <x:c r="D1217" s="14" t="s">
        <x:v>94</x:v>
      </x:c>
      <x:c r="E1217" s="15">
        <x:v>44771.483176158574</x:v>
      </x:c>
      <x:c r="F1217" t="s">
        <x:v>99</x:v>
      </x:c>
      <x:c r="G1217" s="6">
        <x:v>100.82580023732325</x:v>
      </x:c>
      <x:c r="H1217" t="s">
        <x:v>97</x:v>
      </x:c>
      <x:c r="I1217" s="6">
        <x:v>27.63094770950238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20.548</x:v>
      </x:c>
      <x:c r="S1217" s="8">
        <x:v>65669.8438034586</x:v>
      </x:c>
      <x:c r="T1217" s="12">
        <x:v>342276.21071412135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238359</x:v>
      </x:c>
      <x:c r="B1218" s="1">
        <x:v>44782.432286215386</x:v>
      </x:c>
      <x:c r="C1218" s="6">
        <x:v>20.267615023333335</x:v>
      </x:c>
      <x:c r="D1218" s="14" t="s">
        <x:v>94</x:v>
      </x:c>
      <x:c r="E1218" s="15">
        <x:v>44771.483176158574</x:v>
      </x:c>
      <x:c r="F1218" t="s">
        <x:v>99</x:v>
      </x:c>
      <x:c r="G1218" s="6">
        <x:v>100.83933011312747</x:v>
      </x:c>
      <x:c r="H1218" t="s">
        <x:v>97</x:v>
      </x:c>
      <x:c r="I1218" s="6">
        <x:v>27.62635046609421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20.547</x:v>
      </x:c>
      <x:c r="S1218" s="8">
        <x:v>65669.4331848023</x:v>
      </x:c>
      <x:c r="T1218" s="12">
        <x:v>342284.69057460286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238372</x:v>
      </x:c>
      <x:c r="B1219" s="1">
        <x:v>44782.43229798647</x:v>
      </x:c>
      <x:c r="C1219" s="6">
        <x:v>20.28456536</x:v>
      </x:c>
      <x:c r="D1219" s="14" t="s">
        <x:v>94</x:v>
      </x:c>
      <x:c r="E1219" s="15">
        <x:v>44771.483176158574</x:v>
      </x:c>
      <x:c r="F1219" t="s">
        <x:v>99</x:v>
      </x:c>
      <x:c r="G1219" s="6">
        <x:v>100.79857245385851</x:v>
      </x:c>
      <x:c r="H1219" t="s">
        <x:v>97</x:v>
      </x:c>
      <x:c r="I1219" s="6">
        <x:v>27.621783276264978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20.552</x:v>
      </x:c>
      <x:c r="S1219" s="8">
        <x:v>65679.9673886657</x:v>
      </x:c>
      <x:c r="T1219" s="12">
        <x:v>342291.6015518634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238380</x:v>
      </x:c>
      <x:c r="B1220" s="1">
        <x:v>44782.4323091717</x:v>
      </x:c>
      <x:c r="C1220" s="6">
        <x:v>20.300672116666668</x:v>
      </x:c>
      <x:c r="D1220" s="14" t="s">
        <x:v>94</x:v>
      </x:c>
      <x:c r="E1220" s="15">
        <x:v>44771.483176158574</x:v>
      </x:c>
      <x:c r="F1220" t="s">
        <x:v>99</x:v>
      </x:c>
      <x:c r="G1220" s="6">
        <x:v>100.86057485360398</x:v>
      </x:c>
      <x:c r="H1220" t="s">
        <x:v>97</x:v>
      </x:c>
      <x:c r="I1220" s="6">
        <x:v>27.613850803437344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20.546</x:v>
      </x:c>
      <x:c r="S1220" s="8">
        <x:v>65661.56539242965</x:v>
      </x:c>
      <x:c r="T1220" s="12">
        <x:v>342300.62194240437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238388</x:v>
      </x:c>
      <x:c r="B1221" s="1">
        <x:v>44782.43232094334</x:v>
      </x:c>
      <x:c r="C1221" s="6">
        <x:v>20.317623276666666</x:v>
      </x:c>
      <x:c r="D1221" s="14" t="s">
        <x:v>94</x:v>
      </x:c>
      <x:c r="E1221" s="15">
        <x:v>44771.483176158574</x:v>
      </x:c>
      <x:c r="F1221" t="s">
        <x:v>99</x:v>
      </x:c>
      <x:c r="G1221" s="6">
        <x:v>100.86429958452928</x:v>
      </x:c>
      <x:c r="H1221" t="s">
        <x:v>97</x:v>
      </x:c>
      <x:c r="I1221" s="6">
        <x:v>27.610034809930767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20.546</x:v>
      </x:c>
      <x:c r="S1221" s="8">
        <x:v>65666.9265857</x:v>
      </x:c>
      <x:c r="T1221" s="12">
        <x:v>342299.88403314486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238400</x:v>
      </x:c>
      <x:c r="B1222" s="1">
        <x:v>44782.43233271193</x:v>
      </x:c>
      <x:c r="C1222" s="6">
        <x:v>20.33457003</x:v>
      </x:c>
      <x:c r="D1222" s="14" t="s">
        <x:v>94</x:v>
      </x:c>
      <x:c r="E1222" s="15">
        <x:v>44771.483176158574</x:v>
      </x:c>
      <x:c r="F1222" t="s">
        <x:v>99</x:v>
      </x:c>
      <x:c r="G1222" s="6">
        <x:v>100.85312750712318</x:v>
      </x:c>
      <x:c r="H1222" t="s">
        <x:v>97</x:v>
      </x:c>
      <x:c r="I1222" s="6">
        <x:v>27.602943683912144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20.548</x:v>
      </x:c>
      <x:c r="S1222" s="8">
        <x:v>65663.6261331367</x:v>
      </x:c>
      <x:c r="T1222" s="12">
        <x:v>342283.67746669916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238404</x:v>
      </x:c>
      <x:c r="B1223" s="1">
        <x:v>44782.43234388532</x:v>
      </x:c>
      <x:c r="C1223" s="6">
        <x:v>20.350659715</x:v>
      </x:c>
      <x:c r="D1223" s="14" t="s">
        <x:v>94</x:v>
      </x:c>
      <x:c r="E1223" s="15">
        <x:v>44771.483176158574</x:v>
      </x:c>
      <x:c r="F1223" t="s">
        <x:v>99</x:v>
      </x:c>
      <x:c r="G1223" s="6">
        <x:v>100.8691978063918</x:v>
      </x:c>
      <x:c r="H1223" t="s">
        <x:v>97</x:v>
      </x:c>
      <x:c r="I1223" s="6">
        <x:v>27.605016935308413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20.546</x:v>
      </x:c>
      <x:c r="S1223" s="8">
        <x:v>65660.33014154833</x:v>
      </x:c>
      <x:c r="T1223" s="12">
        <x:v>342283.6092302351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238416</x:v>
      </x:c>
      <x:c r="B1224" s="1">
        <x:v>44782.432355663266</x:v>
      </x:c>
      <x:c r="C1224" s="6">
        <x:v>20.367619968333333</x:v>
      </x:c>
      <x:c r="D1224" s="14" t="s">
        <x:v>94</x:v>
      </x:c>
      <x:c r="E1224" s="15">
        <x:v>44771.483176158574</x:v>
      </x:c>
      <x:c r="F1224" t="s">
        <x:v>99</x:v>
      </x:c>
      <x:c r="G1224" s="6">
        <x:v>100.83908116334878</x:v>
      </x:c>
      <x:c r="H1224" t="s">
        <x:v>97</x:v>
      </x:c>
      <x:c r="I1224" s="6">
        <x:v>27.617336281613007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20.548</x:v>
      </x:c>
      <x:c r="S1224" s="8">
        <x:v>65660.10855575209</x:v>
      </x:c>
      <x:c r="T1224" s="12">
        <x:v>342295.3264956705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238429</x:v>
      </x:c>
      <x:c r="B1225" s="1">
        <x:v>44782.43236744159</x:v>
      </x:c>
      <x:c r="C1225" s="6">
        <x:v>20.38458074</x:v>
      </x:c>
      <x:c r="D1225" s="14" t="s">
        <x:v>94</x:v>
      </x:c>
      <x:c r="E1225" s="15">
        <x:v>44771.483176158574</x:v>
      </x:c>
      <x:c r="F1225" t="s">
        <x:v>99</x:v>
      </x:c>
      <x:c r="G1225" s="6">
        <x:v>100.8925325170146</x:v>
      </x:c>
      <x:c r="H1225" t="s">
        <x:v>97</x:v>
      </x:c>
      <x:c r="I1225" s="6">
        <x:v>27.608923064606643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20.543</x:v>
      </x:c>
      <x:c r="S1225" s="8">
        <x:v>65664.7017725214</x:v>
      </x:c>
      <x:c r="T1225" s="12">
        <x:v>342294.4246719514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238435</x:v>
      </x:c>
      <x:c r="B1226" s="1">
        <x:v>44782.43237861717</x:v>
      </x:c>
      <x:c r="C1226" s="6">
        <x:v>20.400673588333333</x:v>
      </x:c>
      <x:c r="D1226" s="14" t="s">
        <x:v>94</x:v>
      </x:c>
      <x:c r="E1226" s="15">
        <x:v>44771.483176158574</x:v>
      </x:c>
      <x:c r="F1226" t="s">
        <x:v>99</x:v>
      </x:c>
      <x:c r="G1226" s="6">
        <x:v>100.90140783146146</x:v>
      </x:c>
      <x:c r="H1226" t="s">
        <x:v>97</x:v>
      </x:c>
      <x:c r="I1226" s="6">
        <x:v>27.609103347607288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20.541999999999998</x:v>
      </x:c>
      <x:c r="S1226" s="8">
        <x:v>65667.86145244398</x:v>
      </x:c>
      <x:c r="T1226" s="12">
        <x:v>342292.46995300485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238447</x:v>
      </x:c>
      <x:c r="B1227" s="1">
        <x:v>44782.43239038252</x:v>
      </x:c>
      <x:c r="C1227" s="6">
        <x:v>20.417615691666665</x:v>
      </x:c>
      <x:c r="D1227" s="14" t="s">
        <x:v>94</x:v>
      </x:c>
      <x:c r="E1227" s="15">
        <x:v>44771.483176158574</x:v>
      </x:c>
      <x:c r="F1227" t="s">
        <x:v>99</x:v>
      </x:c>
      <x:c r="G1227" s="6">
        <x:v>100.9100200883813</x:v>
      </x:c>
      <x:c r="H1227" t="s">
        <x:v>97</x:v>
      </x:c>
      <x:c r="I1227" s="6">
        <x:v>27.60955405515051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20.541</x:v>
      </x:c>
      <x:c r="S1227" s="8">
        <x:v>65659.47945661584</x:v>
      </x:c>
      <x:c r="T1227" s="12">
        <x:v>342290.4073099796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238456</x:v>
      </x:c>
      <x:c r="B1228" s="1">
        <x:v>44782.43240213947</x:v>
      </x:c>
      <x:c r="C1228" s="6">
        <x:v>20.434545703333335</x:v>
      </x:c>
      <x:c r="D1228" s="14" t="s">
        <x:v>94</x:v>
      </x:c>
      <x:c r="E1228" s="15">
        <x:v>44771.483176158574</x:v>
      </x:c>
      <x:c r="F1228" t="s">
        <x:v>99</x:v>
      </x:c>
      <x:c r="G1228" s="6">
        <x:v>100.89023024566322</x:v>
      </x:c>
      <x:c r="H1228" t="s">
        <x:v>97</x:v>
      </x:c>
      <x:c r="I1228" s="6">
        <x:v>27.620551337966845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20.541999999999998</x:v>
      </x:c>
      <x:c r="S1228" s="8">
        <x:v>65663.00685970309</x:v>
      </x:c>
      <x:c r="T1228" s="12">
        <x:v>342306.64396322885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238465</x:v>
      </x:c>
      <x:c r="B1229" s="1">
        <x:v>44782.432413299015</x:v>
      </x:c>
      <x:c r="C1229" s="6">
        <x:v>20.450615451666668</x:v>
      </x:c>
      <x:c r="D1229" s="14" t="s">
        <x:v>94</x:v>
      </x:c>
      <x:c r="E1229" s="15">
        <x:v>44771.483176158574</x:v>
      </x:c>
      <x:c r="F1229" t="s">
        <x:v>99</x:v>
      </x:c>
      <x:c r="G1229" s="6">
        <x:v>100.86517984234523</x:v>
      </x:c>
      <x:c r="H1229" t="s">
        <x:v>97</x:v>
      </x:c>
      <x:c r="I1229" s="6">
        <x:v>27.627672548520877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20.544</x:v>
      </x:c>
      <x:c r="S1229" s="8">
        <x:v>65660.18587876162</x:v>
      </x:c>
      <x:c r="T1229" s="12">
        <x:v>342295.4849535826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238471</x:v>
      </x:c>
      <x:c r="B1230" s="1">
        <x:v>44782.43242505585</x:v>
      </x:c>
      <x:c r="C1230" s="6">
        <x:v>20.467545285</x:v>
      </x:c>
      <x:c r="D1230" s="14" t="s">
        <x:v>94</x:v>
      </x:c>
      <x:c r="E1230" s="15">
        <x:v>44771.483176158574</x:v>
      </x:c>
      <x:c r="F1230" t="s">
        <x:v>99</x:v>
      </x:c>
      <x:c r="G1230" s="6">
        <x:v>100.90633905687531</x:v>
      </x:c>
      <x:c r="H1230" t="s">
        <x:v>97</x:v>
      </x:c>
      <x:c r="I1230" s="6">
        <x:v>27.622594552950886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20.54</x:v>
      </x:c>
      <x:c r="S1230" s="8">
        <x:v>65665.4688572218</x:v>
      </x:c>
      <x:c r="T1230" s="12">
        <x:v>342311.8549150672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238483</x:v>
      </x:c>
      <x:c r="B1231" s="1">
        <x:v>44782.4324368105</x:v>
      </x:c>
      <x:c r="C1231" s="6">
        <x:v>20.484471985</x:v>
      </x:c>
      <x:c r="D1231" s="14" t="s">
        <x:v>94</x:v>
      </x:c>
      <x:c r="E1231" s="15">
        <x:v>44771.483176158574</x:v>
      </x:c>
      <x:c r="F1231" t="s">
        <x:v>99</x:v>
      </x:c>
      <x:c r="G1231" s="6">
        <x:v>100.83636894176894</x:v>
      </x:c>
      <x:c r="H1231" t="s">
        <x:v>97</x:v>
      </x:c>
      <x:c r="I1231" s="6">
        <x:v>27.62938524698393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20.547</x:v>
      </x:c>
      <x:c r="S1231" s="8">
        <x:v>65660.26367731654</x:v>
      </x:c>
      <x:c r="T1231" s="12">
        <x:v>342316.35987728345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238491</x:v>
      </x:c>
      <x:c r="B1232" s="1">
        <x:v>44782.43244799354</x:v>
      </x:c>
      <x:c r="C1232" s="6">
        <x:v>20.50057555</x:v>
      </x:c>
      <x:c r="D1232" s="14" t="s">
        <x:v>94</x:v>
      </x:c>
      <x:c r="E1232" s="15">
        <x:v>44771.483176158574</x:v>
      </x:c>
      <x:c r="F1232" t="s">
        <x:v>99</x:v>
      </x:c>
      <x:c r="G1232" s="6">
        <x:v>100.95581386343585</x:v>
      </x:c>
      <x:c r="H1232" t="s">
        <x:v>97</x:v>
      </x:c>
      <x:c r="I1232" s="6">
        <x:v>27.6182977934709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20.535</x:v>
      </x:c>
      <x:c r="S1232" s="8">
        <x:v>65654.55933279832</x:v>
      </x:c>
      <x:c r="T1232" s="12">
        <x:v>342301.1461946721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238496</x:v>
      </x:c>
      <x:c r="B1233" s="1">
        <x:v>44782.4324597678</x:v>
      </x:c>
      <x:c r="C1233" s="6">
        <x:v>20.517530481666668</x:v>
      </x:c>
      <x:c r="D1233" s="14" t="s">
        <x:v>94</x:v>
      </x:c>
      <x:c r="E1233" s="15">
        <x:v>44771.483176158574</x:v>
      </x:c>
      <x:c r="F1233" t="s">
        <x:v>99</x:v>
      </x:c>
      <x:c r="G1233" s="6">
        <x:v>100.87242387368215</x:v>
      </x:c>
      <x:c r="H1233" t="s">
        <x:v>97</x:v>
      </x:c>
      <x:c r="I1233" s="6">
        <x:v>27.620250865280013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20.544</x:v>
      </x:c>
      <x:c r="S1233" s="8">
        <x:v>65659.99336145533</x:v>
      </x:c>
      <x:c r="T1233" s="12">
        <x:v>342319.3158717871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238506</x:v>
      </x:c>
      <x:c r="B1234" s="1">
        <x:v>44782.43247154052</x:v>
      </x:c>
      <x:c r="C1234" s="6">
        <x:v>20.534483203333334</x:v>
      </x:c>
      <x:c r="D1234" s="14" t="s">
        <x:v>94</x:v>
      </x:c>
      <x:c r="E1234" s="15">
        <x:v>44771.483176158574</x:v>
      </x:c>
      <x:c r="F1234" t="s">
        <x:v>99</x:v>
      </x:c>
      <x:c r="G1234" s="6">
        <x:v>100.92545739387424</x:v>
      </x:c>
      <x:c r="H1234" t="s">
        <x:v>97</x:v>
      </x:c>
      <x:c r="I1234" s="6">
        <x:v>27.612288348878337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20.538999999999998</x:v>
      </x:c>
      <x:c r="S1234" s="8">
        <x:v>65654.51830509063</x:v>
      </x:c>
      <x:c r="T1234" s="12">
        <x:v>342309.99089531496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238518</x:v>
      </x:c>
      <x:c r="B1235" s="1">
        <x:v>44782.43248269285</x:v>
      </x:c>
      <x:c r="C1235" s="6">
        <x:v>20.550542561666667</x:v>
      </x:c>
      <x:c r="D1235" s="14" t="s">
        <x:v>94</x:v>
      </x:c>
      <x:c r="E1235" s="15">
        <x:v>44771.483176158574</x:v>
      </x:c>
      <x:c r="F1235" t="s">
        <x:v>99</x:v>
      </x:c>
      <x:c r="G1235" s="6">
        <x:v>100.9375816222593</x:v>
      </x:c>
      <x:c r="H1235" t="s">
        <x:v>97</x:v>
      </x:c>
      <x:c r="I1235" s="6">
        <x:v>27.618417982472693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20.537</x:v>
      </x:c>
      <x:c r="S1235" s="8">
        <x:v>65655.03947545959</x:v>
      </x:c>
      <x:c r="T1235" s="12">
        <x:v>342310.40304112446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238528</x:v>
      </x:c>
      <x:c r="B1236" s="1">
        <x:v>44782.43249445154</x:v>
      </x:c>
      <x:c r="C1236" s="6">
        <x:v>20.567475066666667</x:v>
      </x:c>
      <x:c r="D1236" s="14" t="s">
        <x:v>94</x:v>
      </x:c>
      <x:c r="E1236" s="15">
        <x:v>44771.483176158574</x:v>
      </x:c>
      <x:c r="F1236" t="s">
        <x:v>99</x:v>
      </x:c>
      <x:c r="G1236" s="6">
        <x:v>100.88838218136195</x:v>
      </x:c>
      <x:c r="H1236" t="s">
        <x:v>97</x:v>
      </x:c>
      <x:c r="I1236" s="6">
        <x:v>27.622444316512883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20.541999999999998</x:v>
      </x:c>
      <x:c r="S1236" s="8">
        <x:v>65652.47259581265</x:v>
      </x:c>
      <x:c r="T1236" s="12">
        <x:v>342314.8033727225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238533</x:v>
      </x:c>
      <x:c r="B1237" s="1">
        <x:v>44782.432506214</x:v>
      </x:c>
      <x:c r="C1237" s="6">
        <x:v>20.584413015</x:v>
      </x:c>
      <x:c r="D1237" s="14" t="s">
        <x:v>94</x:v>
      </x:c>
      <x:c r="E1237" s="15">
        <x:v>44771.483176158574</x:v>
      </x:c>
      <x:c r="F1237" t="s">
        <x:v>99</x:v>
      </x:c>
      <x:c r="G1237" s="6">
        <x:v>100.94964987074258</x:v>
      </x:c>
      <x:c r="H1237" t="s">
        <x:v>97</x:v>
      </x:c>
      <x:c r="I1237" s="6">
        <x:v>27.624607721873872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20.535</x:v>
      </x:c>
      <x:c r="S1237" s="8">
        <x:v>65649.72721480584</x:v>
      </x:c>
      <x:c r="T1237" s="12">
        <x:v>342308.89937525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238544</x:v>
      </x:c>
      <x:c r="B1238" s="1">
        <x:v>44782.43251738629</x:v>
      </x:c>
      <x:c r="C1238" s="6">
        <x:v>20.600501113333333</x:v>
      </x:c>
      <x:c r="D1238" s="14" t="s">
        <x:v>94</x:v>
      </x:c>
      <x:c r="E1238" s="15">
        <x:v>44771.483176158574</x:v>
      </x:c>
      <x:c r="F1238" t="s">
        <x:v>99</x:v>
      </x:c>
      <x:c r="G1238" s="6">
        <x:v>100.88585951757318</x:v>
      </x:c>
      <x:c r="H1238" t="s">
        <x:v>97</x:v>
      </x:c>
      <x:c r="I1238" s="6">
        <x:v>27.62502838418868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20.541999999999998</x:v>
      </x:c>
      <x:c r="S1238" s="8">
        <x:v>65653.67883883386</x:v>
      </x:c>
      <x:c r="T1238" s="12">
        <x:v>342323.094700211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238548</x:v>
      </x:c>
      <x:c r="B1239" s="1">
        <x:v>44782.43252913706</x:v>
      </x:c>
      <x:c r="C1239" s="6">
        <x:v>20.617422228333332</x:v>
      </x:c>
      <x:c r="D1239" s="14" t="s">
        <x:v>94</x:v>
      </x:c>
      <x:c r="E1239" s="15">
        <x:v>44771.483176158574</x:v>
      </x:c>
      <x:c r="F1239" t="s">
        <x:v>99</x:v>
      </x:c>
      <x:c r="G1239" s="6">
        <x:v>100.88203373920024</x:v>
      </x:c>
      <x:c r="H1239" t="s">
        <x:v>97</x:v>
      </x:c>
      <x:c r="I1239" s="6">
        <x:v>27.638219179253156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20.541</x:v>
      </x:c>
      <x:c r="S1239" s="8">
        <x:v>65652.26781171744</x:v>
      </x:c>
      <x:c r="T1239" s="12">
        <x:v>342333.0146510298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238563</x:v>
      </x:c>
      <x:c r="B1240" s="1">
        <x:v>44782.432540873</x:v>
      </x:c>
      <x:c r="C1240" s="6">
        <x:v>20.634321978333332</x:v>
      </x:c>
      <x:c r="D1240" s="14" t="s">
        <x:v>94</x:v>
      </x:c>
      <x:c r="E1240" s="15">
        <x:v>44771.483176158574</x:v>
      </x:c>
      <x:c r="F1240" t="s">
        <x:v>99</x:v>
      </x:c>
      <x:c r="G1240" s="6">
        <x:v>100.88321820152787</x:v>
      </x:c>
      <x:c r="H1240" t="s">
        <x:v>97</x:v>
      </x:c>
      <x:c r="I1240" s="6">
        <x:v>27.60919348911102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20.544</x:v>
      </x:c>
      <x:c r="S1240" s="8">
        <x:v>65656.52055440785</x:v>
      </x:c>
      <x:c r="T1240" s="12">
        <x:v>342319.1575609462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238569</x:v>
      </x:c>
      <x:c r="B1241" s="1">
        <x:v>44782.43255263284</x:v>
      </x:c>
      <x:c r="C1241" s="6">
        <x:v>20.651256146666668</x:v>
      </x:c>
      <x:c r="D1241" s="14" t="s">
        <x:v>94</x:v>
      </x:c>
      <x:c r="E1241" s="15">
        <x:v>44771.483176158574</x:v>
      </x:c>
      <x:c r="F1241" t="s">
        <x:v>99</x:v>
      </x:c>
      <x:c r="G1241" s="6">
        <x:v>100.88647550721393</x:v>
      </x:c>
      <x:c r="H1241" t="s">
        <x:v>97</x:v>
      </x:c>
      <x:c r="I1241" s="6">
        <x:v>27.62439739073534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20.541999999999998</x:v>
      </x:c>
      <x:c r="S1241" s="8">
        <x:v>65652.12011656901</x:v>
      </x:c>
      <x:c r="T1241" s="12">
        <x:v>342321.7978892363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238582</x:v>
      </x:c>
      <x:c r="B1242" s="1">
        <x:v>44782.43256381248</x:v>
      </x:c>
      <x:c r="C1242" s="6">
        <x:v>20.667354838333335</x:v>
      </x:c>
      <x:c r="D1242" s="14" t="s">
        <x:v>94</x:v>
      </x:c>
      <x:c r="E1242" s="15">
        <x:v>44771.483176158574</x:v>
      </x:c>
      <x:c r="F1242" t="s">
        <x:v>99</x:v>
      </x:c>
      <x:c r="G1242" s="6">
        <x:v>100.83768825772418</x:v>
      </x:c>
      <x:c r="H1242" t="s">
        <x:v>97</x:v>
      </x:c>
      <x:c r="I1242" s="6">
        <x:v>27.628033116545794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20.547</x:v>
      </x:c>
      <x:c r="S1242" s="8">
        <x:v>65649.50580611282</x:v>
      </x:c>
      <x:c r="T1242" s="12">
        <x:v>342328.8695766241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238589</x:v>
      </x:c>
      <x:c r="B1243" s="1">
        <x:v>44782.43257560474</x:v>
      </x:c>
      <x:c r="C1243" s="6">
        <x:v>20.684335683333334</x:v>
      </x:c>
      <x:c r="D1243" s="14" t="s">
        <x:v>94</x:v>
      </x:c>
      <x:c r="E1243" s="15">
        <x:v>44771.483176158574</x:v>
      </x:c>
      <x:c r="F1243" t="s">
        <x:v>99</x:v>
      </x:c>
      <x:c r="G1243" s="6">
        <x:v>100.95975991118914</x:v>
      </x:c>
      <x:c r="H1243" t="s">
        <x:v>97</x:v>
      </x:c>
      <x:c r="I1243" s="6">
        <x:v>27.60498688817779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20.535999999999998</x:v>
      </x:c>
      <x:c r="S1243" s="8">
        <x:v>65654.03129479775</x:v>
      </x:c>
      <x:c r="T1243" s="12">
        <x:v>342339.88917540864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238596</x:v>
      </x:c>
      <x:c r="B1244" s="1">
        <x:v>44782.43258738163</x:v>
      </x:c>
      <x:c r="C1244" s="6">
        <x:v>20.70129441</x:v>
      </x:c>
      <x:c r="D1244" s="14" t="s">
        <x:v>94</x:v>
      </x:c>
      <x:c r="E1244" s="15">
        <x:v>44771.483176158574</x:v>
      </x:c>
      <x:c r="F1244" t="s">
        <x:v>99</x:v>
      </x:c>
      <x:c r="G1244" s="6">
        <x:v>100.90576556798544</x:v>
      </x:c>
      <x:c r="H1244" t="s">
        <x:v>97</x:v>
      </x:c>
      <x:c r="I1244" s="6">
        <x:v>27.61391089785775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20.541</x:v>
      </x:c>
      <x:c r="S1244" s="8">
        <x:v>65655.86072159286</x:v>
      </x:c>
      <x:c r="T1244" s="12">
        <x:v>342328.75538064586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238604</x:v>
      </x:c>
      <x:c r="B1245" s="1">
        <x:v>44782.43259855484</x:v>
      </x:c>
      <x:c r="C1245" s="6">
        <x:v>20.717383828333332</x:v>
      </x:c>
      <x:c r="D1245" s="14" t="s">
        <x:v>94</x:v>
      </x:c>
      <x:c r="E1245" s="15">
        <x:v>44771.483176158574</x:v>
      </x:c>
      <x:c r="F1245" t="s">
        <x:v>99</x:v>
      </x:c>
      <x:c r="G1245" s="6">
        <x:v>100.92456128672099</x:v>
      </x:c>
      <x:c r="H1245" t="s">
        <x:v>97</x:v>
      </x:c>
      <x:c r="I1245" s="6">
        <x:v>27.603935238767917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20.54</x:v>
      </x:c>
      <x:c r="S1245" s="8">
        <x:v>65660.48374111298</x:v>
      </x:c>
      <x:c r="T1245" s="12">
        <x:v>342332.9908868156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238615</x:v>
      </x:c>
      <x:c r="B1246" s="1">
        <x:v>44782.432610320844</x:v>
      </x:c>
      <x:c r="C1246" s="6">
        <x:v>20.734326875</x:v>
      </x:c>
      <x:c r="D1246" s="14" t="s">
        <x:v>94</x:v>
      </x:c>
      <x:c r="E1246" s="15">
        <x:v>44771.483176158574</x:v>
      </x:c>
      <x:c r="F1246" t="s">
        <x:v>99</x:v>
      </x:c>
      <x:c r="G1246" s="6">
        <x:v>100.87673773470637</x:v>
      </x:c>
      <x:c r="H1246" t="s">
        <x:v>97</x:v>
      </x:c>
      <x:c r="I1246" s="6">
        <x:v>27.634373110645356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20.541999999999998</x:v>
      </x:c>
      <x:c r="S1246" s="8">
        <x:v>65653.71869077146</x:v>
      </x:c>
      <x:c r="T1246" s="12">
        <x:v>342344.7467323927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238620</x:v>
      </x:c>
      <x:c r="B1247" s="1">
        <x:v>44782.432622085435</x:v>
      </x:c>
      <x:c r="C1247" s="6">
        <x:v>20.75126788</x:v>
      </x:c>
      <x:c r="D1247" s="14" t="s">
        <x:v>94</x:v>
      </x:c>
      <x:c r="E1247" s="15">
        <x:v>44771.483176158574</x:v>
      </x:c>
      <x:c r="F1247" t="s">
        <x:v>99</x:v>
      </x:c>
      <x:c r="G1247" s="6">
        <x:v>100.9182848777004</x:v>
      </x:c>
      <x:c r="H1247" t="s">
        <x:v>97</x:v>
      </x:c>
      <x:c r="I1247" s="6">
        <x:v>27.628904489432898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20.538</x:v>
      </x:c>
      <x:c r="S1247" s="8">
        <x:v>65663.45809171694</x:v>
      </x:c>
      <x:c r="T1247" s="12">
        <x:v>342334.93118163117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238629</x:v>
      </x:c>
      <x:c r="B1248" s="1">
        <x:v>44782.432633263335</x:v>
      </x:c>
      <x:c r="C1248" s="6">
        <x:v>20.76736406</x:v>
      </x:c>
      <x:c r="D1248" s="14" t="s">
        <x:v>94</x:v>
      </x:c>
      <x:c r="E1248" s="15">
        <x:v>44771.483176158574</x:v>
      </x:c>
      <x:c r="F1248" t="s">
        <x:v>99</x:v>
      </x:c>
      <x:c r="G1248" s="6">
        <x:v>100.88882219157792</x:v>
      </x:c>
      <x:c r="H1248" t="s">
        <x:v>97</x:v>
      </x:c>
      <x:c r="I1248" s="6">
        <x:v>27.621993607238437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20.541999999999998</x:v>
      </x:c>
      <x:c r="S1248" s="8">
        <x:v>65653.01464714219</x:v>
      </x:c>
      <x:c r="T1248" s="12">
        <x:v>342339.39827180916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238640</x:v>
      </x:c>
      <x:c r="B1249" s="1">
        <x:v>44782.43264505907</x:v>
      </x:c>
      <x:c r="C1249" s="6">
        <x:v>20.784349911666666</x:v>
      </x:c>
      <x:c r="D1249" s="14" t="s">
        <x:v>94</x:v>
      </x:c>
      <x:c r="E1249" s="15">
        <x:v>44771.483176158574</x:v>
      </x:c>
      <x:c r="F1249" t="s">
        <x:v>99</x:v>
      </x:c>
      <x:c r="G1249" s="6">
        <x:v>100.91731662803406</x:v>
      </x:c>
      <x:c r="H1249" t="s">
        <x:v>97</x:v>
      </x:c>
      <x:c r="I1249" s="6">
        <x:v>27.62989605195844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20.538</x:v>
      </x:c>
      <x:c r="S1249" s="8">
        <x:v>65657.28186901052</x:v>
      </x:c>
      <x:c r="T1249" s="12">
        <x:v>342332.7913049532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238648</x:v>
      </x:c>
      <x:c r="B1250" s="1">
        <x:v>44782.43265682384</x:v>
      </x:c>
      <x:c r="C1250" s="6">
        <x:v>20.80129119</x:v>
      </x:c>
      <x:c r="D1250" s="14" t="s">
        <x:v>94</x:v>
      </x:c>
      <x:c r="E1250" s="15">
        <x:v>44771.483176158574</x:v>
      </x:c>
      <x:c r="F1250" t="s">
        <x:v>99</x:v>
      </x:c>
      <x:c r="G1250" s="6">
        <x:v>100.91646575468603</x:v>
      </x:c>
      <x:c r="H1250" t="s">
        <x:v>97</x:v>
      </x:c>
      <x:c r="I1250" s="6">
        <x:v>27.63076742532894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20.538</x:v>
      </x:c>
      <x:c r="S1250" s="8">
        <x:v>65652.2116458803</x:v>
      </x:c>
      <x:c r="T1250" s="12">
        <x:v>342347.66625742597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238657</x:v>
      </x:c>
      <x:c r="B1251" s="1">
        <x:v>44782.432668002926</x:v>
      </x:c>
      <x:c r="C1251" s="6">
        <x:v>20.817389068333334</x:v>
      </x:c>
      <x:c r="D1251" s="14" t="s">
        <x:v>94</x:v>
      </x:c>
      <x:c r="E1251" s="15">
        <x:v>44771.483176158574</x:v>
      </x:c>
      <x:c r="F1251" t="s">
        <x:v>99</x:v>
      </x:c>
      <x:c r="G1251" s="6">
        <x:v>100.86418275580927</x:v>
      </x:c>
      <x:c r="H1251" t="s">
        <x:v>97</x:v>
      </x:c>
      <x:c r="I1251" s="6">
        <x:v>27.628694158025155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20.544</x:v>
      </x:c>
      <x:c r="S1251" s="8">
        <x:v>65654.69480647729</x:v>
      </x:c>
      <x:c r="T1251" s="12">
        <x:v>342331.32158589317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238665</x:v>
      </x:c>
      <x:c r="B1252" s="1">
        <x:v>44782.43267976978</x:v>
      </x:c>
      <x:c r="C1252" s="6">
        <x:v>20.834333336666667</x:v>
      </x:c>
      <x:c r="D1252" s="14" t="s">
        <x:v>94</x:v>
      </x:c>
      <x:c r="E1252" s="15">
        <x:v>44771.483176158574</x:v>
      </x:c>
      <x:c r="F1252" t="s">
        <x:v>99</x:v>
      </x:c>
      <x:c r="G1252" s="6">
        <x:v>100.87961197522657</x:v>
      </x:c>
      <x:c r="H1252" t="s">
        <x:v>97</x:v>
      </x:c>
      <x:c r="I1252" s="6">
        <x:v>27.631428467346723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20.541999999999998</x:v>
      </x:c>
      <x:c r="S1252" s="8">
        <x:v>65654.05091401267</x:v>
      </x:c>
      <x:c r="T1252" s="12">
        <x:v>342349.8486170906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238677</x:v>
      </x:c>
      <x:c r="B1253" s="1">
        <x:v>44782.432691555194</x:v>
      </x:c>
      <x:c r="C1253" s="6">
        <x:v>20.851304336666665</x:v>
      </x:c>
      <x:c r="D1253" s="14" t="s">
        <x:v>94</x:v>
      </x:c>
      <x:c r="E1253" s="15">
        <x:v>44771.483176158574</x:v>
      </x:c>
      <x:c r="F1253" t="s">
        <x:v>99</x:v>
      </x:c>
      <x:c r="G1253" s="6">
        <x:v>100.92789319321668</x:v>
      </x:c>
      <x:c r="H1253" t="s">
        <x:v>97</x:v>
      </x:c>
      <x:c r="I1253" s="6">
        <x:v>27.609794432532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20.538999999999998</x:v>
      </x:c>
      <x:c r="S1253" s="8">
        <x:v>65654.50876233637</x:v>
      </x:c>
      <x:c r="T1253" s="12">
        <x:v>342345.5532045294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238690</x:v>
      </x:c>
      <x:c r="B1254" s="1">
        <x:v>44782.432702727114</x:v>
      </x:c>
      <x:c r="C1254" s="6">
        <x:v>20.867391896666668</x:v>
      </x:c>
      <x:c r="D1254" s="14" t="s">
        <x:v>94</x:v>
      </x:c>
      <x:c r="E1254" s="15">
        <x:v>44771.483176158574</x:v>
      </x:c>
      <x:c r="F1254" t="s">
        <x:v>99</x:v>
      </x:c>
      <x:c r="G1254" s="6">
        <x:v>100.92943552992527</x:v>
      </x:c>
      <x:c r="H1254" t="s">
        <x:v>97</x:v>
      </x:c>
      <x:c r="I1254" s="6">
        <x:v>27.617486517822726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20.538</x:v>
      </x:c>
      <x:c r="S1254" s="8">
        <x:v>65655.66251975393</x:v>
      </x:c>
      <x:c r="T1254" s="12">
        <x:v>342357.8221413254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238692</x:v>
      </x:c>
      <x:c r="B1255" s="1">
        <x:v>44782.4327144905</x:v>
      </x:c>
      <x:c r="C1255" s="6">
        <x:v>20.884331173333333</x:v>
      </x:c>
      <x:c r="D1255" s="14" t="s">
        <x:v>94</x:v>
      </x:c>
      <x:c r="E1255" s="15">
        <x:v>44771.483176158574</x:v>
      </x:c>
      <x:c r="F1255" t="s">
        <x:v>99</x:v>
      </x:c>
      <x:c r="G1255" s="6">
        <x:v>100.94041636871899</x:v>
      </x:c>
      <x:c r="H1255" t="s">
        <x:v>97</x:v>
      </x:c>
      <x:c r="I1255" s="6">
        <x:v>27.624788005716255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20.535999999999998</x:v>
      </x:c>
      <x:c r="S1255" s="8">
        <x:v>65660.63387253757</x:v>
      </x:c>
      <x:c r="T1255" s="12">
        <x:v>342357.7405325453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238701</x:v>
      </x:c>
      <x:c r="B1256" s="1">
        <x:v>44782.432726243</x:v>
      </x:c>
      <x:c r="C1256" s="6">
        <x:v>20.901254771666668</x:v>
      </x:c>
      <x:c r="D1256" s="14" t="s">
        <x:v>94</x:v>
      </x:c>
      <x:c r="E1256" s="15">
        <x:v>44771.483176158574</x:v>
      </x:c>
      <x:c r="F1256" t="s">
        <x:v>99</x:v>
      </x:c>
      <x:c r="G1256" s="6">
        <x:v>100.93276863568964</x:v>
      </x:c>
      <x:c r="H1256" t="s">
        <x:v>97</x:v>
      </x:c>
      <x:c r="I1256" s="6">
        <x:v>27.62334573524413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20.537</x:v>
      </x:c>
      <x:c r="S1256" s="8">
        <x:v>65651.52208835699</x:v>
      </x:c>
      <x:c r="T1256" s="12">
        <x:v>342356.2395510077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238716</x:v>
      </x:c>
      <x:c r="B1257" s="1">
        <x:v>44782.43273743028</x:v>
      </x:c>
      <x:c r="C1257" s="6">
        <x:v>20.917364465</x:v>
      </x:c>
      <x:c r="D1257" s="14" t="s">
        <x:v>94</x:v>
      </x:c>
      <x:c r="E1257" s="15">
        <x:v>44771.483176158574</x:v>
      </x:c>
      <x:c r="F1257" t="s">
        <x:v>99</x:v>
      </x:c>
      <x:c r="G1257" s="6">
        <x:v>100.92883635611882</x:v>
      </x:c>
      <x:c r="H1257" t="s">
        <x:v>97</x:v>
      </x:c>
      <x:c r="I1257" s="6">
        <x:v>27.62737207519649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20.537</x:v>
      </x:c>
      <x:c r="S1257" s="8">
        <x:v>65643.49711304375</x:v>
      </x:c>
      <x:c r="T1257" s="12">
        <x:v>342351.39105745306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238719</x:v>
      </x:c>
      <x:c r="B1258" s="1">
        <x:v>44782.43274917223</x:v>
      </x:c>
      <x:c r="C1258" s="6">
        <x:v>20.934272875</x:v>
      </x:c>
      <x:c r="D1258" s="14" t="s">
        <x:v>94</x:v>
      </x:c>
      <x:c r="E1258" s="15">
        <x:v>44771.483176158574</x:v>
      </x:c>
      <x:c r="F1258" t="s">
        <x:v>99</x:v>
      </x:c>
      <x:c r="G1258" s="6">
        <x:v>100.97632935920645</x:v>
      </x:c>
      <x:c r="H1258" t="s">
        <x:v>97</x:v>
      </x:c>
      <x:c r="I1258" s="6">
        <x:v>27.625118526119877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20.532</x:v>
      </x:c>
      <x:c r="S1258" s="8">
        <x:v>65647.33464028999</x:v>
      </x:c>
      <x:c r="T1258" s="12">
        <x:v>342361.4112338027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238728</x:v>
      </x:c>
      <x:c r="B1259" s="1">
        <x:v>44782.43276094015</x:v>
      </x:c>
      <x:c r="C1259" s="6">
        <x:v>20.951218668333333</x:v>
      </x:c>
      <x:c r="D1259" s="14" t="s">
        <x:v>94</x:v>
      </x:c>
      <x:c r="E1259" s="15">
        <x:v>44771.483176158574</x:v>
      </x:c>
      <x:c r="F1259" t="s">
        <x:v>99</x:v>
      </x:c>
      <x:c r="G1259" s="6">
        <x:v>100.95935411940557</x:v>
      </x:c>
      <x:c r="H1259" t="s">
        <x:v>97</x:v>
      </x:c>
      <x:c r="I1259" s="6">
        <x:v>27.62394668119896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20.534</x:v>
      </x:c>
      <x:c r="S1259" s="8">
        <x:v>65651.34819936883</x:v>
      </x:c>
      <x:c r="T1259" s="12">
        <x:v>342370.2245817784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238742</x:v>
      </x:c>
      <x:c r="B1260" s="1">
        <x:v>44782.43277209262</x:v>
      </x:c>
      <x:c r="C1260" s="6">
        <x:v>20.96727823</x:v>
      </x:c>
      <x:c r="D1260" s="14" t="s">
        <x:v>94</x:v>
      </x:c>
      <x:c r="E1260" s="15">
        <x:v>44771.483176158574</x:v>
      </x:c>
      <x:c r="F1260" t="s">
        <x:v>99</x:v>
      </x:c>
      <x:c r="G1260" s="6">
        <x:v>100.93972411069448</x:v>
      </x:c>
      <x:c r="H1260" t="s">
        <x:v>97</x:v>
      </x:c>
      <x:c r="I1260" s="6">
        <x:v>27.616224533870536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20.537</x:v>
      </x:c>
      <x:c r="S1260" s="8">
        <x:v>65642.53544905201</x:v>
      </x:c>
      <x:c r="T1260" s="12">
        <x:v>342355.82814863726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238746</x:v>
      </x:c>
      <x:c r="B1261" s="1">
        <x:v>44782.43278383059</x:v>
      </x:c>
      <x:c r="C1261" s="6">
        <x:v>20.984180915</x:v>
      </x:c>
      <x:c r="D1261" s="14" t="s">
        <x:v>94</x:v>
      </x:c>
      <x:c r="E1261" s="15">
        <x:v>44771.483176158574</x:v>
      </x:c>
      <x:c r="F1261" t="s">
        <x:v>99</x:v>
      </x:c>
      <x:c r="G1261" s="6">
        <x:v>101.0103012620398</x:v>
      </x:c>
      <x:c r="H1261" t="s">
        <x:v>97</x:v>
      </x:c>
      <x:c r="I1261" s="6">
        <x:v>27.618177604473203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20.529</x:v>
      </x:c>
      <x:c r="S1261" s="8">
        <x:v>65649.71358882773</x:v>
      </x:c>
      <x:c r="T1261" s="12">
        <x:v>342360.1062616828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238758</x:v>
      </x:c>
      <x:c r="B1262" s="1">
        <x:v>44782.432795589906</x:v>
      </x:c>
      <x:c r="C1262" s="6">
        <x:v>21.001114326666666</x:v>
      </x:c>
      <x:c r="D1262" s="14" t="s">
        <x:v>94</x:v>
      </x:c>
      <x:c r="E1262" s="15">
        <x:v>44771.483176158574</x:v>
      </x:c>
      <x:c r="F1262" t="s">
        <x:v>99</x:v>
      </x:c>
      <x:c r="G1262" s="6">
        <x:v>100.94039915692677</x:v>
      </x:c>
      <x:c r="H1262" t="s">
        <x:v>97</x:v>
      </x:c>
      <x:c r="I1262" s="6">
        <x:v>27.615533447622056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20.537</x:v>
      </x:c>
      <x:c r="S1262" s="8">
        <x:v>65639.18930356424</x:v>
      </x:c>
      <x:c r="T1262" s="12">
        <x:v>342369.84007912944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238760</x:v>
      </x:c>
      <x:c r="B1263" s="1">
        <x:v>44782.43280677239</x:v>
      </x:c>
      <x:c r="C1263" s="6">
        <x:v>21.017217095</x:v>
      </x:c>
      <x:c r="D1263" s="14" t="s">
        <x:v>94</x:v>
      </x:c>
      <x:c r="E1263" s="15">
        <x:v>44771.483176158574</x:v>
      </x:c>
      <x:c r="F1263" t="s">
        <x:v>99</x:v>
      </x:c>
      <x:c r="G1263" s="6">
        <x:v>100.95074781450722</x:v>
      </x:c>
      <x:c r="H1263" t="s">
        <x:v>97</x:v>
      </x:c>
      <x:c r="I1263" s="6">
        <x:v>27.614211369977056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20.535999999999998</x:v>
      </x:c>
      <x:c r="S1263" s="8">
        <x:v>65642.66309827268</x:v>
      </x:c>
      <x:c r="T1263" s="12">
        <x:v>342368.6168771854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238773</x:v>
      </x:c>
      <x:c r="B1264" s="1">
        <x:v>44782.43281854163</x:v>
      </x:c>
      <x:c r="C1264" s="6">
        <x:v>21.03416481</x:v>
      </x:c>
      <x:c r="D1264" s="14" t="s">
        <x:v>94</x:v>
      </x:c>
      <x:c r="E1264" s="15">
        <x:v>44771.483176158574</x:v>
      </x:c>
      <x:c r="F1264" t="s">
        <x:v>99</x:v>
      </x:c>
      <x:c r="G1264" s="6">
        <x:v>100.92312635721532</x:v>
      </x:c>
      <x:c r="H1264" t="s">
        <x:v>97</x:v>
      </x:c>
      <x:c r="I1264" s="6">
        <x:v>27.62394668119896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20.538</x:v>
      </x:c>
      <x:c r="S1264" s="8">
        <x:v>65646.96706630684</x:v>
      </x:c>
      <x:c r="T1264" s="12">
        <x:v>342363.2838701699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238785</x:v>
      </x:c>
      <x:c r="B1265" s="1">
        <x:v>44782.43283030666</x:v>
      </x:c>
      <x:c r="C1265" s="6">
        <x:v>21.051106445</x:v>
      </x:c>
      <x:c r="D1265" s="14" t="s">
        <x:v>94</x:v>
      </x:c>
      <x:c r="E1265" s="15">
        <x:v>44771.483176158574</x:v>
      </x:c>
      <x:c r="F1265" t="s">
        <x:v>99</x:v>
      </x:c>
      <x:c r="G1265" s="6">
        <x:v>100.95800386237428</x:v>
      </x:c>
      <x:c r="H1265" t="s">
        <x:v>97</x:v>
      </x:c>
      <x:c r="I1265" s="6">
        <x:v>27.625328857302975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20.534</x:v>
      </x:c>
      <x:c r="S1265" s="8">
        <x:v>65642.62419414823</x:v>
      </x:c>
      <x:c r="T1265" s="12">
        <x:v>342373.2487073688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238790</x:v>
      </x:c>
      <x:c r="B1266" s="1">
        <x:v>44782.432841460446</x:v>
      </x:c>
      <x:c r="C1266" s="6">
        <x:v>21.0671679</x:v>
      </x:c>
      <x:c r="D1266" s="14" t="s">
        <x:v>94</x:v>
      </x:c>
      <x:c r="E1266" s="15">
        <x:v>44771.483176158574</x:v>
      </x:c>
      <x:c r="F1266" t="s">
        <x:v>99</x:v>
      </x:c>
      <x:c r="G1266" s="6">
        <x:v>100.99401316491542</x:v>
      </x:c>
      <x:c r="H1266" t="s">
        <x:v>97</x:v>
      </x:c>
      <x:c r="I1266" s="6">
        <x:v>27.625569235814964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20.53</x:v>
      </x:c>
      <x:c r="S1266" s="8">
        <x:v>65636.04454628112</x:v>
      </x:c>
      <x:c r="T1266" s="12">
        <x:v>342355.9657899164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238803</x:v>
      </x:c>
      <x:c r="B1267" s="1">
        <x:v>44782.432853216385</x:v>
      </x:c>
      <x:c r="C1267" s="6">
        <x:v>21.084096463333335</x:v>
      </x:c>
      <x:c r="D1267" s="14" t="s">
        <x:v>94</x:v>
      </x:c>
      <x:c r="E1267" s="15">
        <x:v>44771.483176158574</x:v>
      </x:c>
      <x:c r="F1267" t="s">
        <x:v>99</x:v>
      </x:c>
      <x:c r="G1267" s="6">
        <x:v>100.93651318244041</x:v>
      </x:c>
      <x:c r="H1267" t="s">
        <x:v>97</x:v>
      </x:c>
      <x:c r="I1267" s="6">
        <x:v>27.628784300055486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20.535999999999998</x:v>
      </x:c>
      <x:c r="S1267" s="8">
        <x:v>65641.05079700265</x:v>
      </x:c>
      <x:c r="T1267" s="12">
        <x:v>342372.177296564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238810</x:v>
      </x:c>
      <x:c r="B1268" s="1">
        <x:v>44782.432864985756</x:v>
      </x:c>
      <x:c r="C1268" s="6">
        <x:v>21.101044345</x:v>
      </x:c>
      <x:c r="D1268" s="14" t="s">
        <x:v>94</x:v>
      </x:c>
      <x:c r="E1268" s="15">
        <x:v>44771.483176158574</x:v>
      </x:c>
      <x:c r="F1268" t="s">
        <x:v>99</x:v>
      </x:c>
      <x:c r="G1268" s="6">
        <x:v>100.97033340826016</x:v>
      </x:c>
      <x:c r="H1268" t="s">
        <x:v>97</x:v>
      </x:c>
      <x:c r="I1268" s="6">
        <x:v>27.61270900964928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20.534</x:v>
      </x:c>
      <x:c r="S1268" s="8">
        <x:v>65638.48315238353</x:v>
      </x:c>
      <x:c r="T1268" s="12">
        <x:v>342365.1960603086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238818</x:v>
      </x:c>
      <x:c r="B1269" s="1">
        <x:v>44782.43287676801</x:v>
      </x:c>
      <x:c r="C1269" s="6">
        <x:v>21.118010795</x:v>
      </x:c>
      <x:c r="D1269" s="14" t="s">
        <x:v>94</x:v>
      </x:c>
      <x:c r="E1269" s="15">
        <x:v>44771.483176158574</x:v>
      </x:c>
      <x:c r="F1269" t="s">
        <x:v>99</x:v>
      </x:c>
      <x:c r="G1269" s="6">
        <x:v>100.96559556287771</x:v>
      </x:c>
      <x:c r="H1269" t="s">
        <x:v>97</x:v>
      </x:c>
      <x:c r="I1269" s="6">
        <x:v>27.626831223280533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20.532999999999998</x:v>
      </x:c>
      <x:c r="S1269" s="8">
        <x:v>65630.49338329029</x:v>
      </x:c>
      <x:c r="T1269" s="12">
        <x:v>342379.7883654237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238829</x:v>
      </x:c>
      <x:c r="B1270" s="1">
        <x:v>44782.43288793856</x:v>
      </x:c>
      <x:c r="C1270" s="6">
        <x:v>21.134096376666665</x:v>
      </x:c>
      <x:c r="D1270" s="14" t="s">
        <x:v>94</x:v>
      </x:c>
      <x:c r="E1270" s="15">
        <x:v>44771.483176158574</x:v>
      </x:c>
      <x:c r="F1270" t="s">
        <x:v>99</x:v>
      </x:c>
      <x:c r="G1270" s="6">
        <x:v>100.94522966497827</x:v>
      </x:c>
      <x:c r="H1270" t="s">
        <x:v>97</x:v>
      </x:c>
      <x:c r="I1270" s="6">
        <x:v>27.61986025082706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20.535999999999998</x:v>
      </x:c>
      <x:c r="S1270" s="8">
        <x:v>65638.79497826808</x:v>
      </x:c>
      <x:c r="T1270" s="12">
        <x:v>342374.83340842737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238839</x:v>
      </x:c>
      <x:c r="B1271" s="1">
        <x:v>44782.43289971487</x:v>
      </x:c>
      <x:c r="C1271" s="6">
        <x:v>21.151054278333334</x:v>
      </x:c>
      <x:c r="D1271" s="14" t="s">
        <x:v>94</x:v>
      </x:c>
      <x:c r="E1271" s="15">
        <x:v>44771.483176158574</x:v>
      </x:c>
      <x:c r="F1271" t="s">
        <x:v>99</x:v>
      </x:c>
      <x:c r="G1271" s="6">
        <x:v>101.02733693955189</x:v>
      </x:c>
      <x:c r="H1271" t="s">
        <x:v>97</x:v>
      </x:c>
      <x:c r="I1271" s="6">
        <x:v>27.628573968655928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20.526</x:v>
      </x:c>
      <x:c r="S1271" s="8">
        <x:v>65632.20713913708</x:v>
      </x:c>
      <x:c r="T1271" s="12">
        <x:v>342381.6069771677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238852</x:v>
      </x:c>
      <x:c r="B1272" s="1">
        <x:v>44782.4329114611</x:v>
      </x:c>
      <x:c r="C1272" s="6">
        <x:v>21.167968846666668</x:v>
      </x:c>
      <x:c r="D1272" s="14" t="s">
        <x:v>94</x:v>
      </x:c>
      <x:c r="E1272" s="15">
        <x:v>44771.483176158574</x:v>
      </x:c>
      <x:c r="F1272" t="s">
        <x:v>99</x:v>
      </x:c>
      <x:c r="G1272" s="6">
        <x:v>100.96741559691309</x:v>
      </x:c>
      <x:c r="H1272" t="s">
        <x:v>97</x:v>
      </x:c>
      <x:c r="I1272" s="6">
        <x:v>27.624968289569097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20.532999999999998</x:v>
      </x:c>
      <x:c r="S1272" s="8">
        <x:v>65631.22756055224</x:v>
      </x:c>
      <x:c r="T1272" s="12">
        <x:v>342389.9799293409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238860</x:v>
      </x:c>
      <x:c r="B1273" s="1">
        <x:v>44782.43292265168</x:v>
      </x:c>
      <x:c r="C1273" s="6">
        <x:v>21.184083271666665</x:v>
      </x:c>
      <x:c r="D1273" s="14" t="s">
        <x:v>94</x:v>
      </x:c>
      <x:c r="E1273" s="15">
        <x:v>44771.483176158574</x:v>
      </x:c>
      <x:c r="F1273" t="s">
        <x:v>99</x:v>
      </x:c>
      <x:c r="G1273" s="6">
        <x:v>101.0367759692515</x:v>
      </x:c>
      <x:c r="H1273" t="s">
        <x:v>97</x:v>
      </x:c>
      <x:c r="I1273" s="6">
        <x:v>27.609644196666522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20.527</x:v>
      </x:c>
      <x:c r="S1273" s="8">
        <x:v>65640.96771423158</x:v>
      </x:c>
      <x:c r="T1273" s="12">
        <x:v>342382.4166001829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238865</x:v>
      </x:c>
      <x:c r="B1274" s="1">
        <x:v>44782.43293439735</x:v>
      </x:c>
      <x:c r="C1274" s="6">
        <x:v>21.200997045</x:v>
      </x:c>
      <x:c r="D1274" s="14" t="s">
        <x:v>94</x:v>
      </x:c>
      <x:c r="E1274" s="15">
        <x:v>44771.483176158574</x:v>
      </x:c>
      <x:c r="F1274" t="s">
        <x:v>99</x:v>
      </x:c>
      <x:c r="G1274" s="6">
        <x:v>101.01068306420805</x:v>
      </x:c>
      <x:c r="H1274" t="s">
        <x:v>97</x:v>
      </x:c>
      <x:c r="I1274" s="6">
        <x:v>27.61778699026172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20.529</x:v>
      </x:c>
      <x:c r="S1274" s="8">
        <x:v>65626.3512713912</x:v>
      </x:c>
      <x:c r="T1274" s="12">
        <x:v>342385.23815069266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238875</x:v>
      </x:c>
      <x:c r="B1275" s="1">
        <x:v>44782.43294617762</x:v>
      </x:c>
      <x:c r="C1275" s="6">
        <x:v>21.217960626666667</x:v>
      </x:c>
      <x:c r="D1275" s="14" t="s">
        <x:v>94</x:v>
      </x:c>
      <x:c r="E1275" s="15">
        <x:v>44771.483176158574</x:v>
      </x:c>
      <x:c r="F1275" t="s">
        <x:v>99</x:v>
      </x:c>
      <x:c r="G1275" s="6">
        <x:v>101.07441953778854</x:v>
      </x:c>
      <x:c r="H1275" t="s">
        <x:v>97</x:v>
      </x:c>
      <x:c r="I1275" s="6">
        <x:v>27.626801175953915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20.521</x:v>
      </x:c>
      <x:c r="S1275" s="8">
        <x:v>65629.14997250718</x:v>
      </x:c>
      <x:c r="T1275" s="12">
        <x:v>342379.5315763137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238883</x:v>
      </x:c>
      <x:c r="B1276" s="1">
        <x:v>44782.4329573385</x:v>
      </x:c>
      <x:c r="C1276" s="6">
        <x:v>21.2340323</x:v>
      </x:c>
      <x:c r="D1276" s="14" t="s">
        <x:v>94</x:v>
      </x:c>
      <x:c r="E1276" s="15">
        <x:v>44771.483176158574</x:v>
      </x:c>
      <x:c r="F1276" t="s">
        <x:v>99</x:v>
      </x:c>
      <x:c r="G1276" s="6">
        <x:v>100.96067505201472</x:v>
      </x:c>
      <x:c r="H1276" t="s">
        <x:v>97</x:v>
      </x:c>
      <x:c r="I1276" s="6">
        <x:v>27.622594552950886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20.534</x:v>
      </x:c>
      <x:c r="S1276" s="8">
        <x:v>65631.67382103515</x:v>
      </x:c>
      <x:c r="T1276" s="12">
        <x:v>342389.0339932239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238890</x:v>
      </x:c>
      <x:c r="B1277" s="1">
        <x:v>44782.4329690978</x:v>
      </x:c>
      <x:c r="C1277" s="6">
        <x:v>21.250965678333333</x:v>
      </x:c>
      <x:c r="D1277" s="14" t="s">
        <x:v>94</x:v>
      </x:c>
      <x:c r="E1277" s="15">
        <x:v>44771.483176158574</x:v>
      </x:c>
      <x:c r="F1277" t="s">
        <x:v>99</x:v>
      </x:c>
      <x:c r="G1277" s="6">
        <x:v>101.0084216555027</x:v>
      </x:c>
      <x:c r="H1277" t="s">
        <x:v>97</x:v>
      </x:c>
      <x:c r="I1277" s="6">
        <x:v>27.620100628946602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20.529</x:v>
      </x:c>
      <x:c r="S1277" s="8">
        <x:v>65634.57188638316</x:v>
      </x:c>
      <x:c r="T1277" s="12">
        <x:v>342399.92856779567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238900</x:v>
      </x:c>
      <x:c r="B1278" s="1">
        <x:v>44782.432980859</x:v>
      </x:c>
      <x:c r="C1278" s="6">
        <x:v>21.267901813333335</x:v>
      </x:c>
      <x:c r="D1278" s="14" t="s">
        <x:v>94</x:v>
      </x:c>
      <x:c r="E1278" s="15">
        <x:v>44771.483176158574</x:v>
      </x:c>
      <x:c r="F1278" t="s">
        <x:v>99</x:v>
      </x:c>
      <x:c r="G1278" s="6">
        <x:v>101.01532362041043</x:v>
      </x:c>
      <x:c r="H1278" t="s">
        <x:v>97</x:v>
      </x:c>
      <x:c r="I1278" s="6">
        <x:v>27.613039528864192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20.529</x:v>
      </x:c>
      <x:c r="S1278" s="8">
        <x:v>65632.6409546161</x:v>
      </x:c>
      <x:c r="T1278" s="12">
        <x:v>342407.94554601784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238909</x:v>
      </x:c>
      <x:c r="B1279" s="1">
        <x:v>44782.43299201825</x:v>
      </x:c>
      <x:c r="C1279" s="6">
        <x:v>21.283971143333332</x:v>
      </x:c>
      <x:c r="D1279" s="14" t="s">
        <x:v>94</x:v>
      </x:c>
      <x:c r="E1279" s="15">
        <x:v>44771.483176158574</x:v>
      </x:c>
      <x:c r="F1279" t="s">
        <x:v>99</x:v>
      </x:c>
      <x:c r="G1279" s="6">
        <x:v>100.95170446559847</x:v>
      </x:c>
      <x:c r="H1279" t="s">
        <x:v>97</x:v>
      </x:c>
      <x:c r="I1279" s="6">
        <x:v>27.622504411087903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20.535</x:v>
      </x:c>
      <x:c r="S1279" s="8">
        <x:v>65630.60338362085</x:v>
      </x:c>
      <x:c r="T1279" s="12">
        <x:v>342394.3752642473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238917</x:v>
      </x:c>
      <x:c r="B1280" s="1">
        <x:v>44782.43300378939</x:v>
      </x:c>
      <x:c r="C1280" s="6">
        <x:v>21.300921581666667</x:v>
      </x:c>
      <x:c r="D1280" s="14" t="s">
        <x:v>94</x:v>
      </x:c>
      <x:c r="E1280" s="15">
        <x:v>44771.483176158574</x:v>
      </x:c>
      <x:c r="F1280" t="s">
        <x:v>99</x:v>
      </x:c>
      <x:c r="G1280" s="6">
        <x:v>101.02990179501904</x:v>
      </x:c>
      <x:c r="H1280" t="s">
        <x:v>97</x:v>
      </x:c>
      <x:c r="I1280" s="6">
        <x:v>27.616675242370093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20.527</x:v>
      </x:c>
      <x:c r="S1280" s="8">
        <x:v>65626.48605557352</x:v>
      </x:c>
      <x:c r="T1280" s="12">
        <x:v>342403.4039535684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238929</x:v>
      </x:c>
      <x:c r="B1281" s="1">
        <x:v>44782.43301553673</x:v>
      </x:c>
      <x:c r="C1281" s="6">
        <x:v>21.31783775</x:v>
      </x:c>
      <x:c r="D1281" s="14" t="s">
        <x:v>94</x:v>
      </x:c>
      <x:c r="E1281" s="15">
        <x:v>44771.483176158574</x:v>
      </x:c>
      <x:c r="F1281" t="s">
        <x:v>99</x:v>
      </x:c>
      <x:c r="G1281" s="6">
        <x:v>100.9295406263132</x:v>
      </x:c>
      <x:c r="H1281" t="s">
        <x:v>97</x:v>
      </x:c>
      <x:c r="I1281" s="6">
        <x:v>27.626650939327646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20.537</x:v>
      </x:c>
      <x:c r="S1281" s="8">
        <x:v>65625.74275855662</x:v>
      </x:c>
      <x:c r="T1281" s="12">
        <x:v>342395.510600788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238942</x:v>
      </x:c>
      <x:c r="B1282" s="1">
        <x:v>44782.433026704304</x:v>
      </x:c>
      <x:c r="C1282" s="6">
        <x:v>21.333919061666666</x:v>
      </x:c>
      <x:c r="D1282" s="14" t="s">
        <x:v>94</x:v>
      </x:c>
      <x:c r="E1282" s="15">
        <x:v>44771.483176158574</x:v>
      </x:c>
      <x:c r="F1282" t="s">
        <x:v>99</x:v>
      </x:c>
      <x:c r="G1282" s="6">
        <x:v>101.006835782621</x:v>
      </x:c>
      <x:c r="H1282" t="s">
        <x:v>97</x:v>
      </x:c>
      <x:c r="I1282" s="6">
        <x:v>27.62172318170269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20.529</x:v>
      </x:c>
      <x:c r="S1282" s="8">
        <x:v>65623.67813590339</x:v>
      </x:c>
      <x:c r="T1282" s="12">
        <x:v>342391.92590460903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238951</x:v>
      </x:c>
      <x:c r="B1283" s="1">
        <x:v>44782.43303849164</x:v>
      </x:c>
      <x:c r="C1283" s="6">
        <x:v>21.350892823333332</x:v>
      </x:c>
      <x:c r="D1283" s="14" t="s">
        <x:v>94</x:v>
      </x:c>
      <x:c r="E1283" s="15">
        <x:v>44771.483176158574</x:v>
      </x:c>
      <x:c r="F1283" t="s">
        <x:v>99</x:v>
      </x:c>
      <x:c r="G1283" s="6">
        <x:v>100.99932814534803</x:v>
      </x:c>
      <x:c r="H1283" t="s">
        <x:v>97</x:v>
      </x:c>
      <x:c r="I1283" s="6">
        <x:v>27.620130676213194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20.53</x:v>
      </x:c>
      <x:c r="S1283" s="8">
        <x:v>65629.88085031505</x:v>
      </x:c>
      <x:c r="T1283" s="12">
        <x:v>342400.24199042254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238954</x:v>
      </x:c>
      <x:c r="B1284" s="1">
        <x:v>44782.43305024397</x:v>
      </x:c>
      <x:c r="C1284" s="6">
        <x:v>21.36781617666667</x:v>
      </x:c>
      <x:c r="D1284" s="14" t="s">
        <x:v>94</x:v>
      </x:c>
      <x:c r="E1284" s="15">
        <x:v>44771.483176158574</x:v>
      </x:c>
      <x:c r="F1284" t="s">
        <x:v>99</x:v>
      </x:c>
      <x:c r="G1284" s="6">
        <x:v>101.03606108260448</x:v>
      </x:c>
      <x:c r="H1284" t="s">
        <x:v>97</x:v>
      </x:c>
      <x:c r="I1284" s="6">
        <x:v>27.619649919986387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20.526</x:v>
      </x:c>
      <x:c r="S1284" s="8">
        <x:v>65628.06111355263</x:v>
      </x:c>
      <x:c r="T1284" s="12">
        <x:v>342401.07176703645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238964</x:v>
      </x:c>
      <x:c r="B1285" s="1">
        <x:v>44782.433061445685</x:v>
      </x:c>
      <x:c r="C1285" s="6">
        <x:v>21.383946648333332</x:v>
      </x:c>
      <x:c r="D1285" s="14" t="s">
        <x:v>94</x:v>
      </x:c>
      <x:c r="E1285" s="15">
        <x:v>44771.483176158574</x:v>
      </x:c>
      <x:c r="F1285" t="s">
        <x:v>99</x:v>
      </x:c>
      <x:c r="G1285" s="6">
        <x:v>101.01272894709885</x:v>
      </x:c>
      <x:c r="H1285" t="s">
        <x:v>97</x:v>
      </x:c>
      <x:c r="I1285" s="6">
        <x:v>27.624968289569097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20.528</x:v>
      </x:c>
      <x:c r="S1285" s="8">
        <x:v>65623.64049492766</x:v>
      </x:c>
      <x:c r="T1285" s="12">
        <x:v>342399.66244324384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238973</x:v>
      </x:c>
      <x:c r="B1286" s="1">
        <x:v>44782.433073181506</x:v>
      </x:c>
      <x:c r="C1286" s="6">
        <x:v>21.40084623</x:v>
      </x:c>
      <x:c r="D1286" s="14" t="s">
        <x:v>94</x:v>
      </x:c>
      <x:c r="E1286" s="15">
        <x:v>44771.483176158574</x:v>
      </x:c>
      <x:c r="F1286" t="s">
        <x:v>99</x:v>
      </x:c>
      <x:c r="G1286" s="6">
        <x:v>101.01733052639207</x:v>
      </x:c>
      <x:c r="H1286" t="s">
        <x:v>97</x:v>
      </x:c>
      <x:c r="I1286" s="6">
        <x:v>27.629535483733434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20.527</x:v>
      </x:c>
      <x:c r="S1286" s="8">
        <x:v>65622.62857599159</x:v>
      </x:c>
      <x:c r="T1286" s="12">
        <x:v>342398.5625922701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238981</x:v>
      </x:c>
      <x:c r="B1287" s="1">
        <x:v>44782.433084938166</x:v>
      </x:c>
      <x:c r="C1287" s="6">
        <x:v>21.417775818333332</x:v>
      </x:c>
      <x:c r="D1287" s="14" t="s">
        <x:v>94</x:v>
      </x:c>
      <x:c r="E1287" s="15">
        <x:v>44771.483176158574</x:v>
      </x:c>
      <x:c r="F1287" t="s">
        <x:v>99</x:v>
      </x:c>
      <x:c r="G1287" s="6">
        <x:v>101.03430822768478</x:v>
      </x:c>
      <x:c r="H1287" t="s">
        <x:v>97</x:v>
      </x:c>
      <x:c r="I1287" s="6">
        <x:v>27.61216816009619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20.527</x:v>
      </x:c>
      <x:c r="S1287" s="8">
        <x:v>65629.62090001619</x:v>
      </x:c>
      <x:c r="T1287" s="12">
        <x:v>342412.7334218606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238988</x:v>
      </x:c>
      <x:c r="B1288" s="1">
        <x:v>44782.433096125395</x:v>
      </x:c>
      <x:c r="C1288" s="6">
        <x:v>21.433885435</x:v>
      </x:c>
      <x:c r="D1288" s="14" t="s">
        <x:v>94</x:v>
      </x:c>
      <x:c r="E1288" s="15">
        <x:v>44771.483176158574</x:v>
      </x:c>
      <x:c r="F1288" t="s">
        <x:v>99</x:v>
      </x:c>
      <x:c r="G1288" s="6">
        <x:v>101.03844061126449</x:v>
      </x:c>
      <x:c r="H1288" t="s">
        <x:v>97</x:v>
      </x:c>
      <x:c r="I1288" s="6">
        <x:v>27.617216092649414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20.526</x:v>
      </x:c>
      <x:c r="S1288" s="8">
        <x:v>65628.89463962802</x:v>
      </x:c>
      <x:c r="T1288" s="12">
        <x:v>342415.40867514635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238998</x:v>
      </x:c>
      <x:c r="B1289" s="1">
        <x:v>44782.433107893215</x:v>
      </x:c>
      <x:c r="C1289" s="6">
        <x:v>21.450831083333334</x:v>
      </x:c>
      <x:c r="D1289" s="14" t="s">
        <x:v>94</x:v>
      </x:c>
      <x:c r="E1289" s="15">
        <x:v>44771.483176158574</x:v>
      </x:c>
      <x:c r="F1289" t="s">
        <x:v>99</x:v>
      </x:c>
      <x:c r="G1289" s="6">
        <x:v>100.99411176840076</x:v>
      </x:c>
      <x:c r="H1289" t="s">
        <x:v>97</x:v>
      </x:c>
      <x:c r="I1289" s="6">
        <x:v>27.616194486639415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20.531</x:v>
      </x:c>
      <x:c r="S1289" s="8">
        <x:v>65627.78861143273</x:v>
      </x:c>
      <x:c r="T1289" s="12">
        <x:v>342412.0959179524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239010</x:v>
      </x:c>
      <x:c r="B1290" s="1">
        <x:v>44782.43311964691</x:v>
      </x:c>
      <x:c r="C1290" s="6">
        <x:v>21.467756401666666</x:v>
      </x:c>
      <x:c r="D1290" s="14" t="s">
        <x:v>94</x:v>
      </x:c>
      <x:c r="E1290" s="15">
        <x:v>44771.483176158574</x:v>
      </x:c>
      <x:c r="F1290" t="s">
        <x:v>99</x:v>
      </x:c>
      <x:c r="G1290" s="6">
        <x:v>101.03679549511061</x:v>
      </x:c>
      <x:c r="H1290" t="s">
        <x:v>97</x:v>
      </x:c>
      <x:c r="I1290" s="6">
        <x:v>27.618898738521693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20.526</x:v>
      </x:c>
      <x:c r="S1290" s="8">
        <x:v>65631.80745604132</x:v>
      </x:c>
      <x:c r="T1290" s="12">
        <x:v>342416.0874039824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239022</x:v>
      </x:c>
      <x:c r="B1291" s="1">
        <x:v>44782.43313082539</x:v>
      </x:c>
      <x:c r="C1291" s="6">
        <x:v>21.483853416666665</x:v>
      </x:c>
      <x:c r="D1291" s="14" t="s">
        <x:v>94</x:v>
      </x:c>
      <x:c r="E1291" s="15">
        <x:v>44771.483176158574</x:v>
      </x:c>
      <x:c r="F1291" t="s">
        <x:v>99</x:v>
      </x:c>
      <x:c r="G1291" s="6">
        <x:v>101.01242608568077</x:v>
      </x:c>
      <x:c r="H1291" t="s">
        <x:v>97</x:v>
      </x:c>
      <x:c r="I1291" s="6">
        <x:v>27.634553395012972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20.527</x:v>
      </x:c>
      <x:c r="S1291" s="8">
        <x:v>65621.52307544865</x:v>
      </x:c>
      <x:c r="T1291" s="12">
        <x:v>342406.1710737288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239026</x:v>
      </x:c>
      <x:c r="B1292" s="1">
        <x:v>44782.4331425914</x:v>
      </x:c>
      <x:c r="C1292" s="6">
        <x:v>21.500796466666667</x:v>
      </x:c>
      <x:c r="D1292" s="14" t="s">
        <x:v>94</x:v>
      </x:c>
      <x:c r="E1292" s="15">
        <x:v>44771.483176158574</x:v>
      </x:c>
      <x:c r="F1292" t="s">
        <x:v>99</x:v>
      </x:c>
      <x:c r="G1292" s="6">
        <x:v>101.07269374740162</x:v>
      </x:c>
      <x:c r="H1292" t="s">
        <x:v>97</x:v>
      </x:c>
      <x:c r="I1292" s="6">
        <x:v>27.619289352862324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20.522</x:v>
      </x:c>
      <x:c r="S1292" s="8">
        <x:v>65623.34906817247</x:v>
      </x:c>
      <x:c r="T1292" s="12">
        <x:v>342426.0561453794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239034</x:v>
      </x:c>
      <x:c r="B1293" s="1">
        <x:v>44782.433154370214</x:v>
      </x:c>
      <x:c r="C1293" s="6">
        <x:v>21.517757966666668</x:v>
      </x:c>
      <x:c r="D1293" s="14" t="s">
        <x:v>94</x:v>
      </x:c>
      <x:c r="E1293" s="15">
        <x:v>44771.483176158574</x:v>
      </x:c>
      <x:c r="F1293" t="s">
        <x:v>99</x:v>
      </x:c>
      <x:c r="G1293" s="6">
        <x:v>100.97858999218955</x:v>
      </x:c>
      <x:c r="H1293" t="s">
        <x:v>97</x:v>
      </x:c>
      <x:c r="I1293" s="6">
        <x:v>27.622804883976187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20.532</x:v>
      </x:c>
      <x:c r="S1293" s="8">
        <x:v>65618.96600625213</x:v>
      </x:c>
      <x:c r="T1293" s="12">
        <x:v>342428.97009548947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239042</x:v>
      </x:c>
      <x:c r="B1294" s="1">
        <x:v>44782.43316553896</x:v>
      </x:c>
      <x:c r="C1294" s="6">
        <x:v>21.533840958333332</x:v>
      </x:c>
      <x:c r="D1294" s="14" t="s">
        <x:v>94</x:v>
      </x:c>
      <x:c r="E1294" s="15">
        <x:v>44771.483176158574</x:v>
      </x:c>
      <x:c r="F1294" t="s">
        <x:v>99</x:v>
      </x:c>
      <x:c r="G1294" s="6">
        <x:v>100.99073487550895</x:v>
      </x:c>
      <x:c r="H1294" t="s">
        <x:v>97</x:v>
      </x:c>
      <x:c r="I1294" s="6">
        <x:v>27.619649919986387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20.531</x:v>
      </x:c>
      <x:c r="S1294" s="8">
        <x:v>65615.35485847657</x:v>
      </x:c>
      <x:c r="T1294" s="12">
        <x:v>342430.2123459721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239053</x:v>
      </x:c>
      <x:c r="B1295" s="1">
        <x:v>44782.433177294464</x:v>
      </x:c>
      <x:c r="C1295" s="6">
        <x:v>21.550768878333333</x:v>
      </x:c>
      <x:c r="D1295" s="14" t="s">
        <x:v>94</x:v>
      </x:c>
      <x:c r="E1295" s="15">
        <x:v>44771.483176158574</x:v>
      </x:c>
      <x:c r="F1295" t="s">
        <x:v>99</x:v>
      </x:c>
      <x:c r="G1295" s="6">
        <x:v>101.01672321778787</x:v>
      </x:c>
      <x:c r="H1295" t="s">
        <x:v>97</x:v>
      </x:c>
      <x:c r="I1295" s="6">
        <x:v>27.62088185795392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20.528</x:v>
      </x:c>
      <x:c r="S1295" s="8">
        <x:v>65618.32372203731</x:v>
      </x:c>
      <x:c r="T1295" s="12">
        <x:v>342427.2884059011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239062</x:v>
      </x:c>
      <x:c r="B1296" s="1">
        <x:v>44782.433189063464</x:v>
      </x:c>
      <x:c r="C1296" s="6">
        <x:v>21.567716248333333</x:v>
      </x:c>
      <x:c r="D1296" s="14" t="s">
        <x:v>94</x:v>
      </x:c>
      <x:c r="E1296" s="15">
        <x:v>44771.483176158574</x:v>
      </x:c>
      <x:c r="F1296" t="s">
        <x:v>99</x:v>
      </x:c>
      <x:c r="G1296" s="6">
        <x:v>101.01472604969055</x:v>
      </x:c>
      <x:c r="H1296" t="s">
        <x:v>97</x:v>
      </x:c>
      <x:c r="I1296" s="6">
        <x:v>27.622925073139413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20.528</x:v>
      </x:c>
      <x:c r="S1296" s="8">
        <x:v>65627.0816424521</x:v>
      </x:c>
      <x:c r="T1296" s="12">
        <x:v>342440.44326662074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239070</x:v>
      </x:c>
      <x:c r="B1297" s="1">
        <x:v>44782.433200827036</x:v>
      </x:c>
      <x:c r="C1297" s="6">
        <x:v>21.584655798333333</x:v>
      </x:c>
      <x:c r="D1297" s="14" t="s">
        <x:v>94</x:v>
      </x:c>
      <x:c r="E1297" s="15">
        <x:v>44771.483176158574</x:v>
      </x:c>
      <x:c r="F1297" t="s">
        <x:v>99</x:v>
      </x:c>
      <x:c r="G1297" s="6">
        <x:v>101.10477354334616</x:v>
      </x:c>
      <x:c r="H1297" t="s">
        <x:v>97</x:v>
      </x:c>
      <x:c r="I1297" s="6">
        <x:v>27.60504698243949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20.52</x:v>
      </x:c>
      <x:c r="S1297" s="8">
        <x:v>65619.96535775808</x:v>
      </x:c>
      <x:c r="T1297" s="12">
        <x:v>342425.3907869403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239081</x:v>
      </x:c>
      <x:c r="B1298" s="1">
        <x:v>44782.43321199763</x:v>
      </x:c>
      <x:c r="C1298" s="6">
        <x:v>21.600741438333333</x:v>
      </x:c>
      <x:c r="D1298" s="14" t="s">
        <x:v>94</x:v>
      </x:c>
      <x:c r="E1298" s="15">
        <x:v>44771.483176158574</x:v>
      </x:c>
      <x:c r="F1298" t="s">
        <x:v>99</x:v>
      </x:c>
      <x:c r="G1298" s="6">
        <x:v>101.07108616751731</x:v>
      </x:c>
      <x:c r="H1298" t="s">
        <x:v>97</x:v>
      </x:c>
      <x:c r="I1298" s="6">
        <x:v>27.61165735782015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20.523</x:v>
      </x:c>
      <x:c r="S1298" s="8">
        <x:v>65610.71702836007</x:v>
      </x:c>
      <x:c r="T1298" s="12">
        <x:v>342437.8372439718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239091</x:v>
      </x:c>
      <x:c r="B1299" s="1">
        <x:v>44782.43322375956</x:v>
      </x:c>
      <x:c r="C1299" s="6">
        <x:v>21.617678616666666</x:v>
      </x:c>
      <x:c r="D1299" s="14" t="s">
        <x:v>94</x:v>
      </x:c>
      <x:c r="E1299" s="15">
        <x:v>44771.483176158574</x:v>
      </x:c>
      <x:c r="F1299" t="s">
        <x:v>99</x:v>
      </x:c>
      <x:c r="G1299" s="6">
        <x:v>101.07127533741954</x:v>
      </x:c>
      <x:c r="H1299" t="s">
        <x:v>97</x:v>
      </x:c>
      <x:c r="I1299" s="6">
        <x:v>27.63001624137496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20.521</x:v>
      </x:c>
      <x:c r="S1299" s="8">
        <x:v>65622.80108318443</x:v>
      </x:c>
      <x:c r="T1299" s="12">
        <x:v>342446.46163969144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239104</x:v>
      </x:c>
      <x:c r="B1300" s="1">
        <x:v>44782.43323551976</x:v>
      </x:c>
      <x:c r="C1300" s="6">
        <x:v>21.634613308333332</x:v>
      </x:c>
      <x:c r="D1300" s="14" t="s">
        <x:v>94</x:v>
      </x:c>
      <x:c r="E1300" s="15">
        <x:v>44771.483176158574</x:v>
      </x:c>
      <x:c r="F1300" t="s">
        <x:v>99</x:v>
      </x:c>
      <x:c r="G1300" s="6">
        <x:v>101.0728621098466</x:v>
      </x:c>
      <x:c r="H1300" t="s">
        <x:v>97</x:v>
      </x:c>
      <x:c r="I1300" s="6">
        <x:v>27.62839368460982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20.521</x:v>
      </x:c>
      <x:c r="S1300" s="8">
        <x:v>65625.33858826198</x:v>
      </x:c>
      <x:c r="T1300" s="12">
        <x:v>342439.9318457208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239113</x:v>
      </x:c>
      <x:c r="B1301" s="1">
        <x:v>44782.43324668128</x:v>
      </x:c>
      <x:c r="C1301" s="6">
        <x:v>21.650685903333333</x:v>
      </x:c>
      <x:c r="D1301" s="14" t="s">
        <x:v>94</x:v>
      </x:c>
      <x:c r="E1301" s="15">
        <x:v>44771.483176158574</x:v>
      </x:c>
      <x:c r="F1301" t="s">
        <x:v>99</x:v>
      </x:c>
      <x:c r="G1301" s="6">
        <x:v>101.03979198992009</x:v>
      </x:c>
      <x:c r="H1301" t="s">
        <x:v>97</x:v>
      </x:c>
      <x:c r="I1301" s="6">
        <x:v>27.61583391988688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20.526</x:v>
      </x:c>
      <x:c r="S1301" s="8">
        <x:v>65614.38995514593</x:v>
      </x:c>
      <x:c r="T1301" s="12">
        <x:v>342443.75760576024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239117</x:v>
      </x:c>
      <x:c r="B1302" s="1">
        <x:v>44782.43325842374</x:v>
      </x:c>
      <x:c r="C1302" s="6">
        <x:v>21.667595048333332</x:v>
      </x:c>
      <x:c r="D1302" s="14" t="s">
        <x:v>94</x:v>
      </x:c>
      <x:c r="E1302" s="15">
        <x:v>44771.483176158574</x:v>
      </x:c>
      <x:c r="F1302" t="s">
        <x:v>99</x:v>
      </x:c>
      <x:c r="G1302" s="6">
        <x:v>101.09807102060692</x:v>
      </x:c>
      <x:c r="H1302" t="s">
        <x:v>97</x:v>
      </x:c>
      <x:c r="I1302" s="6">
        <x:v>27.61189773535216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20.52</x:v>
      </x:c>
      <x:c r="S1302" s="8">
        <x:v>65616.58204642596</x:v>
      </x:c>
      <x:c r="T1302" s="12">
        <x:v>342436.4894758359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239124</x:v>
      </x:c>
      <x:c r="B1303" s="1">
        <x:v>44782.43327018262</x:v>
      </x:c>
      <x:c r="C1303" s="6">
        <x:v>21.68452783</x:v>
      </x:c>
      <x:c r="D1303" s="14" t="s">
        <x:v>94</x:v>
      </x:c>
      <x:c r="E1303" s="15">
        <x:v>44771.483176158574</x:v>
      </x:c>
      <x:c r="F1303" t="s">
        <x:v>99</x:v>
      </x:c>
      <x:c r="G1303" s="6">
        <x:v>101.0368542484938</x:v>
      </x:c>
      <x:c r="H1303" t="s">
        <x:v>97</x:v>
      </x:c>
      <x:c r="I1303" s="6">
        <x:v>27.618838644011703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20.526</x:v>
      </x:c>
      <x:c r="S1303" s="8">
        <x:v>65618.04534592832</x:v>
      </x:c>
      <x:c r="T1303" s="12">
        <x:v>342445.6489573438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239135</x:v>
      </x:c>
      <x:c r="B1304" s="1">
        <x:v>44782.43328135571</x:v>
      </x:c>
      <x:c r="C1304" s="6">
        <x:v>21.700617088333335</x:v>
      </x:c>
      <x:c r="D1304" s="14" t="s">
        <x:v>94</x:v>
      </x:c>
      <x:c r="E1304" s="15">
        <x:v>44771.483176158574</x:v>
      </x:c>
      <x:c r="F1304" t="s">
        <x:v>99</x:v>
      </x:c>
      <x:c r="G1304" s="6">
        <x:v>101.08243466732324</x:v>
      </x:c>
      <x:c r="H1304" t="s">
        <x:v>97</x:v>
      </x:c>
      <x:c r="I1304" s="6">
        <x:v>27.6278828798645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20.52</x:v>
      </x:c>
      <x:c r="S1304" s="8">
        <x:v>65618.80437886581</x:v>
      </x:c>
      <x:c r="T1304" s="12">
        <x:v>342439.6885333752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239145</x:v>
      </x:c>
      <x:c r="B1305" s="1">
        <x:v>44782.43329313263</x:v>
      </x:c>
      <x:c r="C1305" s="6">
        <x:v>21.717575843333332</x:v>
      </x:c>
      <x:c r="D1305" s="14" t="s">
        <x:v>94</x:v>
      </x:c>
      <x:c r="E1305" s="15">
        <x:v>44771.483176158574</x:v>
      </x:c>
      <x:c r="F1305" t="s">
        <x:v>99</x:v>
      </x:c>
      <x:c r="G1305" s="6">
        <x:v>101.02528092620538</x:v>
      </x:c>
      <x:c r="H1305" t="s">
        <x:v>97</x:v>
      </x:c>
      <x:c r="I1305" s="6">
        <x:v>27.63067728324586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20.526</x:v>
      </x:c>
      <x:c r="S1305" s="8">
        <x:v>65624.19427548665</x:v>
      </x:c>
      <x:c r="T1305" s="12">
        <x:v>342433.2164799406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239152</x:v>
      </x:c>
      <x:c r="B1306" s="1">
        <x:v>44782.4333048881</x:v>
      </x:c>
      <x:c r="C1306" s="6">
        <x:v>21.73450373</x:v>
      </x:c>
      <x:c r="D1306" s="14" t="s">
        <x:v>94</x:v>
      </x:c>
      <x:c r="E1306" s="15">
        <x:v>44771.483176158574</x:v>
      </x:c>
      <x:c r="F1306" t="s">
        <x:v>99</x:v>
      </x:c>
      <x:c r="G1306" s="6">
        <x:v>101.0427335318132</x:v>
      </x:c>
      <x:c r="H1306" t="s">
        <x:v>97</x:v>
      </x:c>
      <x:c r="I1306" s="6">
        <x:v>27.640653021821436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20.523</x:v>
      </x:c>
      <x:c r="S1306" s="8">
        <x:v>65620.4192779973</x:v>
      </x:c>
      <x:c r="T1306" s="12">
        <x:v>342435.13774998544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239164</x:v>
      </x:c>
      <x:c r="B1307" s="1">
        <x:v>44782.43331607314</x:v>
      </x:c>
      <x:c r="C1307" s="6">
        <x:v>21.750610175</x:v>
      </x:c>
      <x:c r="D1307" s="14" t="s">
        <x:v>94</x:v>
      </x:c>
      <x:c r="E1307" s="15">
        <x:v>44771.483176158574</x:v>
      </x:c>
      <x:c r="F1307" t="s">
        <x:v>99</x:v>
      </x:c>
      <x:c r="G1307" s="6">
        <x:v>101.08936327201872</x:v>
      </x:c>
      <x:c r="H1307" t="s">
        <x:v>97</x:v>
      </x:c>
      <x:c r="I1307" s="6">
        <x:v>27.630076336085494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20.519</x:v>
      </x:c>
      <x:c r="S1307" s="8">
        <x:v>65624.43271972661</x:v>
      </x:c>
      <x:c r="T1307" s="12">
        <x:v>342442.22369523754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239176</x:v>
      </x:c>
      <x:c r="B1308" s="1">
        <x:v>44782.43332783286</x:v>
      </x:c>
      <x:c r="C1308" s="6">
        <x:v>21.767544175</x:v>
      </x:c>
      <x:c r="D1308" s="14" t="s">
        <x:v>94</x:v>
      </x:c>
      <x:c r="E1308" s="15">
        <x:v>44771.483176158574</x:v>
      </x:c>
      <x:c r="F1308" t="s">
        <x:v>99</x:v>
      </x:c>
      <x:c r="G1308" s="6">
        <x:v>101.06167470156485</x:v>
      </x:c>
      <x:c r="H1308" t="s">
        <x:v>97</x:v>
      </x:c>
      <x:c r="I1308" s="6">
        <x:v>27.630557093804782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20.522</x:v>
      </x:c>
      <x:c r="S1308" s="8">
        <x:v>65627.43758288246</x:v>
      </x:c>
      <x:c r="T1308" s="12">
        <x:v>342462.1804287413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239179</x:v>
      </x:c>
      <x:c r="B1309" s="1">
        <x:v>44782.43333960413</x:v>
      </x:c>
      <x:c r="C1309" s="6">
        <x:v>21.784494806666668</x:v>
      </x:c>
      <x:c r="D1309" s="14" t="s">
        <x:v>94</x:v>
      </x:c>
      <x:c r="E1309" s="15">
        <x:v>44771.483176158574</x:v>
      </x:c>
      <x:c r="F1309" t="s">
        <x:v>99</x:v>
      </x:c>
      <x:c r="G1309" s="6">
        <x:v>101.06543564516286</x:v>
      </x:c>
      <x:c r="H1309" t="s">
        <x:v>97</x:v>
      </x:c>
      <x:c r="I1309" s="6">
        <x:v>27.626711033977244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20.522</x:v>
      </x:c>
      <x:c r="S1309" s="8">
        <x:v>65626.12380172125</x:v>
      </x:c>
      <x:c r="T1309" s="12">
        <x:v>342447.6237442787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239186</x:v>
      </x:c>
      <x:c r="B1310" s="1">
        <x:v>44782.43335076359</x:v>
      </x:c>
      <x:c r="C1310" s="6">
        <x:v>21.800564433333335</x:v>
      </x:c>
      <x:c r="D1310" s="14" t="s">
        <x:v>94</x:v>
      </x:c>
      <x:c r="E1310" s="15">
        <x:v>44771.483176158574</x:v>
      </x:c>
      <x:c r="F1310" t="s">
        <x:v>99</x:v>
      </x:c>
      <x:c r="G1310" s="6">
        <x:v>101.07536800305961</x:v>
      </x:c>
      <x:c r="H1310" t="s">
        <x:v>97</x:v>
      </x:c>
      <x:c r="I1310" s="6">
        <x:v>27.616555053431057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20.522</x:v>
      </x:c>
      <x:c r="S1310" s="8">
        <x:v>65629.31460294618</x:v>
      </x:c>
      <x:c r="T1310" s="12">
        <x:v>342432.58895752556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239198</x:v>
      </x:c>
      <x:c r="B1311" s="1">
        <x:v>44782.433362520795</x:v>
      </x:c>
      <x:c r="C1311" s="6">
        <x:v>21.817494808333333</x:v>
      </x:c>
      <x:c r="D1311" s="14" t="s">
        <x:v>94</x:v>
      </x:c>
      <x:c r="E1311" s="15">
        <x:v>44771.483176158574</x:v>
      </x:c>
      <x:c r="F1311" t="s">
        <x:v>99</x:v>
      </x:c>
      <x:c r="G1311" s="6">
        <x:v>101.09892349354519</x:v>
      </x:c>
      <x:c r="H1311" t="s">
        <x:v>97</x:v>
      </x:c>
      <x:c r="I1311" s="6">
        <x:v>27.61102636688065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20.52</x:v>
      </x:c>
      <x:c r="S1311" s="8">
        <x:v>65621.78535326099</x:v>
      </x:c>
      <x:c r="T1311" s="12">
        <x:v>342449.4796877168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239206</x:v>
      </x:c>
      <x:c r="B1312" s="1">
        <x:v>44782.433374299595</x:v>
      </x:c>
      <x:c r="C1312" s="6">
        <x:v>21.834456265</x:v>
      </x:c>
      <x:c r="D1312" s="14" t="s">
        <x:v>94</x:v>
      </x:c>
      <x:c r="E1312" s="15">
        <x:v>44771.483176158574</x:v>
      </x:c>
      <x:c r="F1312" t="s">
        <x:v>99</x:v>
      </x:c>
      <x:c r="G1312" s="6">
        <x:v>101.02767943749232</x:v>
      </x:c>
      <x:c r="H1312" t="s">
        <x:v>97</x:v>
      </x:c>
      <x:c r="I1312" s="6">
        <x:v>27.60967424383898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20.528</x:v>
      </x:c>
      <x:c r="S1312" s="8">
        <x:v>65630.60474083826</x:v>
      </x:c>
      <x:c r="T1312" s="12">
        <x:v>342458.6474865364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239218</x:v>
      </x:c>
      <x:c r="B1313" s="1">
        <x:v>44782.43338546976</x:v>
      </x:c>
      <x:c r="C1313" s="6">
        <x:v>21.850541318333335</x:v>
      </x:c>
      <x:c r="D1313" s="14" t="s">
        <x:v>94</x:v>
      </x:c>
      <x:c r="E1313" s="15">
        <x:v>44771.483176158574</x:v>
      </x:c>
      <x:c r="F1313" t="s">
        <x:v>99</x:v>
      </x:c>
      <x:c r="G1313" s="6">
        <x:v>101.0091167073366</x:v>
      </x:c>
      <x:c r="H1313" t="s">
        <x:v>97</x:v>
      </x:c>
      <x:c r="I1313" s="6">
        <x:v>27.628664110683076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20.528</x:v>
      </x:c>
      <x:c r="S1313" s="8">
        <x:v>65622.06668792664</x:v>
      </x:c>
      <x:c r="T1313" s="12">
        <x:v>342442.7354409483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239224</x:v>
      </x:c>
      <x:c r="B1314" s="1">
        <x:v>44782.43339723516</x:v>
      </x:c>
      <x:c r="C1314" s="6">
        <x:v>21.867483483333334</x:v>
      </x:c>
      <x:c r="D1314" s="14" t="s">
        <x:v>94</x:v>
      </x:c>
      <x:c r="E1314" s="15">
        <x:v>44771.483176158574</x:v>
      </x:c>
      <x:c r="F1314" t="s">
        <x:v>99</x:v>
      </x:c>
      <x:c r="G1314" s="6">
        <x:v>101.02449700635535</x:v>
      </x:c>
      <x:c r="H1314" t="s">
        <x:v>97</x:v>
      </x:c>
      <x:c r="I1314" s="6">
        <x:v>27.62220393822645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20.527</x:v>
      </x:c>
      <x:c r="S1314" s="8">
        <x:v>65628.61528129414</x:v>
      </x:c>
      <x:c r="T1314" s="12">
        <x:v>342460.0121228571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239235</x:v>
      </x:c>
      <x:c r="B1315" s="1">
        <x:v>44782.433408997815</x:v>
      </x:c>
      <x:c r="C1315" s="6">
        <x:v>21.88442171333333</x:v>
      </x:c>
      <x:c r="D1315" s="14" t="s">
        <x:v>94</x:v>
      </x:c>
      <x:c r="E1315" s="15">
        <x:v>44771.483176158574</x:v>
      </x:c>
      <x:c r="F1315" t="s">
        <x:v>99</x:v>
      </x:c>
      <x:c r="G1315" s="6">
        <x:v>101.02625938473398</x:v>
      </x:c>
      <x:c r="H1315" t="s">
        <x:v>97</x:v>
      </x:c>
      <x:c r="I1315" s="6">
        <x:v>27.62040110161979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20.527</x:v>
      </x:c>
      <x:c r="S1315" s="8">
        <x:v>65634.16354946024</x:v>
      </x:c>
      <x:c r="T1315" s="12">
        <x:v>342453.6649406515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239246</x:v>
      </x:c>
      <x:c r="B1316" s="1">
        <x:v>44782.43342018001</x:v>
      </x:c>
      <x:c r="C1316" s="6">
        <x:v>21.900524076666667</x:v>
      </x:c>
      <x:c r="D1316" s="14" t="s">
        <x:v>94</x:v>
      </x:c>
      <x:c r="E1316" s="15">
        <x:v>44771.483176158574</x:v>
      </x:c>
      <x:c r="F1316" t="s">
        <x:v>99</x:v>
      </x:c>
      <x:c r="G1316" s="6">
        <x:v>101.07873940477863</x:v>
      </x:c>
      <x:c r="H1316" t="s">
        <x:v>97</x:v>
      </x:c>
      <x:c r="I1316" s="6">
        <x:v>27.622384221939683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20.521</x:v>
      </x:c>
      <x:c r="S1316" s="8">
        <x:v>65623.008608403</x:v>
      </x:c>
      <x:c r="T1316" s="12">
        <x:v>342461.8644614333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239252</x:v>
      </x:c>
      <x:c r="B1317" s="1">
        <x:v>44782.43343191894</x:v>
      </x:c>
      <x:c r="C1317" s="6">
        <x:v>21.917428125</x:v>
      </x:c>
      <x:c r="D1317" s="14" t="s">
        <x:v>94</x:v>
      </x:c>
      <x:c r="E1317" s="15">
        <x:v>44771.483176158574</x:v>
      </x:c>
      <x:c r="F1317" t="s">
        <x:v>99</x:v>
      </x:c>
      <x:c r="G1317" s="6">
        <x:v>101.0559912721782</x:v>
      </x:c>
      <x:c r="H1317" t="s">
        <x:v>97</x:v>
      </x:c>
      <x:c r="I1317" s="6">
        <x:v>27.617817037507848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20.524</x:v>
      </x:c>
      <x:c r="S1317" s="8">
        <x:v>65630.68364850186</x:v>
      </x:c>
      <x:c r="T1317" s="12">
        <x:v>342447.87257879885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239260</x:v>
      </x:c>
      <x:c r="B1318" s="1">
        <x:v>44782.43344368487</x:v>
      </x:c>
      <x:c r="C1318" s="6">
        <x:v>21.93437107</x:v>
      </x:c>
      <x:c r="D1318" s="14" t="s">
        <x:v>94</x:v>
      </x:c>
      <x:c r="E1318" s="15">
        <x:v>44771.483176158574</x:v>
      </x:c>
      <x:c r="F1318" t="s">
        <x:v>99</x:v>
      </x:c>
      <x:c r="G1318" s="6">
        <x:v>101.09486700483139</x:v>
      </x:c>
      <x:c r="H1318" t="s">
        <x:v>97</x:v>
      </x:c>
      <x:c r="I1318" s="6">
        <x:v>27.615172880939554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20.52</x:v>
      </x:c>
      <x:c r="S1318" s="8">
        <x:v>65629.64974471802</x:v>
      </x:c>
      <x:c r="T1318" s="12">
        <x:v>342465.438651364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239278</x:v>
      </x:c>
      <x:c r="B1319" s="1">
        <x:v>44782.433455462284</x:v>
      </x:c>
      <x:c r="C1319" s="6">
        <x:v>21.95133055166667</x:v>
      </x:c>
      <x:c r="D1319" s="14" t="s">
        <x:v>94</x:v>
      </x:c>
      <x:c r="E1319" s="15">
        <x:v>44771.483176158574</x:v>
      </x:c>
      <x:c r="F1319" t="s">
        <x:v>99</x:v>
      </x:c>
      <x:c r="G1319" s="6">
        <x:v>101.06873518822309</x:v>
      </x:c>
      <x:c r="H1319" t="s">
        <x:v>97</x:v>
      </x:c>
      <x:c r="I1319" s="6">
        <x:v>27.61406113391422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20.523</x:v>
      </x:c>
      <x:c r="S1319" s="8">
        <x:v>65625.98671282068</x:v>
      </x:c>
      <x:c r="T1319" s="12">
        <x:v>342456.394866025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239272</x:v>
      </x:c>
      <x:c r="B1320" s="1">
        <x:v>44782.43346664568</x:v>
      </x:c>
      <x:c r="C1320" s="6">
        <x:v>21.967434626666666</x:v>
      </x:c>
      <x:c r="D1320" s="14" t="s">
        <x:v>94</x:v>
      </x:c>
      <x:c r="E1320" s="15">
        <x:v>44771.483176158574</x:v>
      </x:c>
      <x:c r="F1320" t="s">
        <x:v>99</x:v>
      </x:c>
      <x:c r="G1320" s="6">
        <x:v>101.05982071876984</x:v>
      </x:c>
      <x:c r="H1320" t="s">
        <x:v>97</x:v>
      </x:c>
      <x:c r="I1320" s="6">
        <x:v>27.60462632262852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20.525</x:v>
      </x:c>
      <x:c r="S1320" s="8">
        <x:v>65628.30907739498</x:v>
      </x:c>
      <x:c r="T1320" s="12">
        <x:v>342453.761450038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239285</x:v>
      </x:c>
      <x:c r="B1321" s="1">
        <x:v>44782.433478418025</x:v>
      </x:c>
      <x:c r="C1321" s="6">
        <x:v>21.98438682</x:v>
      </x:c>
      <x:c r="D1321" s="14" t="s">
        <x:v>94</x:v>
      </x:c>
      <x:c r="E1321" s="15">
        <x:v>44771.483176158574</x:v>
      </x:c>
      <x:c r="F1321" t="s">
        <x:v>99</x:v>
      </x:c>
      <x:c r="G1321" s="6">
        <x:v>101.08523447512549</x:v>
      </x:c>
      <x:c r="H1321" t="s">
        <x:v>97</x:v>
      </x:c>
      <x:c r="I1321" s="6">
        <x:v>27.615743778203978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20.521</x:v>
      </x:c>
      <x:c r="S1321" s="8">
        <x:v>65624.36164912382</x:v>
      </x:c>
      <x:c r="T1321" s="12">
        <x:v>342463.34650960384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239302</x:v>
      </x:c>
      <x:c r="B1322" s="1">
        <x:v>44782.433490161464</x:v>
      </x:c>
      <x:c r="C1322" s="6">
        <x:v>22.001297365</x:v>
      </x:c>
      <x:c r="D1322" s="14" t="s">
        <x:v>94</x:v>
      </x:c>
      <x:c r="E1322" s="15">
        <x:v>44771.483176158574</x:v>
      </x:c>
      <x:c r="F1322" t="s">
        <x:v>99</x:v>
      </x:c>
      <x:c r="G1322" s="6">
        <x:v>101.05704041455141</x:v>
      </x:c>
      <x:c r="H1322" t="s">
        <x:v>97</x:v>
      </x:c>
      <x:c r="I1322" s="6">
        <x:v>27.62601994556917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20.523</x:v>
      </x:c>
      <x:c r="S1322" s="8">
        <x:v>65626.09188228942</x:v>
      </x:c>
      <x:c r="T1322" s="12">
        <x:v>342470.90847321047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239309</x:v>
      </x:c>
      <x:c r="B1323" s="1">
        <x:v>44782.4335013292</x:v>
      </x:c>
      <x:c r="C1323" s="6">
        <x:v>22.017378918333332</x:v>
      </x:c>
      <x:c r="D1323" s="14" t="s">
        <x:v>94</x:v>
      </x:c>
      <x:c r="E1323" s="15">
        <x:v>44771.483176158574</x:v>
      </x:c>
      <x:c r="F1323" t="s">
        <x:v>99</x:v>
      </x:c>
      <x:c r="G1323" s="6">
        <x:v>101.07115780036459</x:v>
      </x:c>
      <x:c r="H1323" t="s">
        <x:v>97</x:v>
      </x:c>
      <x:c r="I1323" s="6">
        <x:v>27.630136430796938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20.521</x:v>
      </x:c>
      <x:c r="S1323" s="8">
        <x:v>65626.9223080297</x:v>
      </x:c>
      <x:c r="T1323" s="12">
        <x:v>342465.25238868437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239315</x:v>
      </x:c>
      <x:c r="B1324" s="1">
        <x:v>44782.433513087</x:v>
      </x:c>
      <x:c r="C1324" s="6">
        <x:v>22.034310133333335</x:v>
      </x:c>
      <x:c r="D1324" s="14" t="s">
        <x:v>94</x:v>
      </x:c>
      <x:c r="E1324" s="15">
        <x:v>44771.483176158574</x:v>
      </x:c>
      <x:c r="F1324" t="s">
        <x:v>99</x:v>
      </x:c>
      <x:c r="G1324" s="6">
        <x:v>101.07306780559449</x:v>
      </x:c>
      <x:c r="H1324" t="s">
        <x:v>97</x:v>
      </x:c>
      <x:c r="I1324" s="6">
        <x:v>27.628183353234817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20.521</x:v>
      </x:c>
      <x:c r="S1324" s="8">
        <x:v>65628.9702444622</x:v>
      </x:c>
      <x:c r="T1324" s="12">
        <x:v>342472.759474443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239323</x:v>
      </x:c>
      <x:c r="B1325" s="1">
        <x:v>44782.4335248533</x:v>
      </x:c>
      <x:c r="C1325" s="6">
        <x:v>22.051253613333333</x:v>
      </x:c>
      <x:c r="D1325" s="14" t="s">
        <x:v>94</x:v>
      </x:c>
      <x:c r="E1325" s="15">
        <x:v>44771.483176158574</x:v>
      </x:c>
      <x:c r="F1325" t="s">
        <x:v>99</x:v>
      </x:c>
      <x:c r="G1325" s="6">
        <x:v>101.08507256946875</x:v>
      </x:c>
      <x:c r="H1325" t="s">
        <x:v>97</x:v>
      </x:c>
      <x:c r="I1325" s="6">
        <x:v>27.634463252828937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20.519</x:v>
      </x:c>
      <x:c r="S1325" s="8">
        <x:v>65629.90489475318</x:v>
      </x:c>
      <x:c r="T1325" s="12">
        <x:v>342475.67963988153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239335</x:v>
      </x:c>
      <x:c r="B1326" s="1">
        <x:v>44782.4335360099</x:v>
      </x:c>
      <x:c r="C1326" s="6">
        <x:v>22.067319113333333</x:v>
      </x:c>
      <x:c r="D1326" s="14" t="s">
        <x:v>94</x:v>
      </x:c>
      <x:c r="E1326" s="15">
        <x:v>44771.483176158574</x:v>
      </x:c>
      <x:c r="F1326" t="s">
        <x:v>99</x:v>
      </x:c>
      <x:c r="G1326" s="6">
        <x:v>101.04538517436026</x:v>
      </x:c>
      <x:c r="H1326" t="s">
        <x:v>97</x:v>
      </x:c>
      <x:c r="I1326" s="6">
        <x:v>27.628664110683076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20.524</x:v>
      </x:c>
      <x:c r="S1326" s="8">
        <x:v>65632.0470960121</x:v>
      </x:c>
      <x:c r="T1326" s="12">
        <x:v>342478.84901502536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239340</x:v>
      </x:c>
      <x:c r="B1327" s="1">
        <x:v>44782.43354778005</x:v>
      </x:c>
      <x:c r="C1327" s="6">
        <x:v>22.084268125</x:v>
      </x:c>
      <x:c r="D1327" s="14" t="s">
        <x:v>94</x:v>
      </x:c>
      <x:c r="E1327" s="15">
        <x:v>44771.483176158574</x:v>
      </x:c>
      <x:c r="F1327" t="s">
        <x:v>99</x:v>
      </x:c>
      <x:c r="G1327" s="6">
        <x:v>101.06801376832583</x:v>
      </x:c>
      <x:c r="H1327" t="s">
        <x:v>97</x:v>
      </x:c>
      <x:c r="I1327" s="6">
        <x:v>27.633351499412584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20.521</x:v>
      </x:c>
      <x:c r="S1327" s="8">
        <x:v>65623.70023537599</x:v>
      </x:c>
      <x:c r="T1327" s="12">
        <x:v>342474.3063113755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239350</x:v>
      </x:c>
      <x:c r="B1328" s="1">
        <x:v>44782.43355955465</x:v>
      </x:c>
      <x:c r="C1328" s="6">
        <x:v>22.101223556666667</x:v>
      </x:c>
      <x:c r="D1328" s="14" t="s">
        <x:v>94</x:v>
      </x:c>
      <x:c r="E1328" s="15">
        <x:v>44771.483176158574</x:v>
      </x:c>
      <x:c r="F1328" t="s">
        <x:v>99</x:v>
      </x:c>
      <x:c r="G1328" s="6">
        <x:v>101.07506602900443</x:v>
      </x:c>
      <x:c r="H1328" t="s">
        <x:v>97</x:v>
      </x:c>
      <x:c r="I1328" s="6">
        <x:v>27.626140134847446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20.521</x:v>
      </x:c>
      <x:c r="S1328" s="8">
        <x:v>65629.41692839122</x:v>
      </x:c>
      <x:c r="T1328" s="12">
        <x:v>342482.3054590063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239365</x:v>
      </x:c>
      <x:c r="B1329" s="1">
        <x:v>44782.433570720095</x:v>
      </x:c>
      <x:c r="C1329" s="6">
        <x:v>22.117301786666665</x:v>
      </x:c>
      <x:c r="D1329" s="14" t="s">
        <x:v>94</x:v>
      </x:c>
      <x:c r="E1329" s="15">
        <x:v>44771.483176158574</x:v>
      </x:c>
      <x:c r="F1329" t="s">
        <x:v>99</x:v>
      </x:c>
      <x:c r="G1329" s="6">
        <x:v>101.04529704278075</x:v>
      </x:c>
      <x:c r="H1329" t="s">
        <x:v>97</x:v>
      </x:c>
      <x:c r="I1329" s="6">
        <x:v>27.628754252712042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20.524</x:v>
      </x:c>
      <x:c r="S1329" s="8">
        <x:v>65628.93043046251</x:v>
      </x:c>
      <x:c r="T1329" s="12">
        <x:v>342490.562236322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239372</x:v>
      </x:c>
      <x:c r="B1330" s="1">
        <x:v>44782.433582483915</x:v>
      </x:c>
      <x:c r="C1330" s="6">
        <x:v>22.134241698333334</x:v>
      </x:c>
      <x:c r="D1330" s="14" t="s">
        <x:v>94</x:v>
      </x:c>
      <x:c r="E1330" s="15">
        <x:v>44771.483176158574</x:v>
      </x:c>
      <x:c r="F1330" t="s">
        <x:v>99</x:v>
      </x:c>
      <x:c r="G1330" s="6">
        <x:v>101.10744043927865</x:v>
      </x:c>
      <x:c r="H1330" t="s">
        <x:v>97</x:v>
      </x:c>
      <x:c r="I1330" s="6">
        <x:v>27.611597263440217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20.519</x:v>
      </x:c>
      <x:c r="S1330" s="8">
        <x:v>65629.33894956563</x:v>
      </x:c>
      <x:c r="T1330" s="12">
        <x:v>342480.19719718787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239383</x:v>
      </x:c>
      <x:c r="B1331" s="1">
        <x:v>44782.433594238704</x:v>
      </x:c>
      <x:c r="C1331" s="6">
        <x:v>22.151168593333335</x:v>
      </x:c>
      <x:c r="D1331" s="14" t="s">
        <x:v>94</x:v>
      </x:c>
      <x:c r="E1331" s="15">
        <x:v>44771.483176158574</x:v>
      </x:c>
      <x:c r="F1331" t="s">
        <x:v>99</x:v>
      </x:c>
      <x:c r="G1331" s="6">
        <x:v>101.0642391929935</x:v>
      </x:c>
      <x:c r="H1331" t="s">
        <x:v>97</x:v>
      </x:c>
      <x:c r="I1331" s="6">
        <x:v>27.618658360488098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20.523</x:v>
      </x:c>
      <x:c r="S1331" s="8">
        <x:v>65627.31711213697</x:v>
      </x:c>
      <x:c r="T1331" s="12">
        <x:v>342487.18010136136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239392</x:v>
      </x:c>
      <x:c r="B1332" s="1">
        <x:v>44782.433605408965</x:v>
      </x:c>
      <x:c r="C1332" s="6">
        <x:v>22.167253758333334</x:v>
      </x:c>
      <x:c r="D1332" s="14" t="s">
        <x:v>94</x:v>
      </x:c>
      <x:c r="E1332" s="15">
        <x:v>44771.483176158574</x:v>
      </x:c>
      <x:c r="F1332" t="s">
        <x:v>99</x:v>
      </x:c>
      <x:c r="G1332" s="6">
        <x:v>101.14236424747696</x:v>
      </x:c>
      <x:c r="H1332" t="s">
        <x:v>97</x:v>
      </x:c>
      <x:c r="I1332" s="6">
        <x:v>27.6222940800817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20.514</x:v>
      </x:c>
      <x:c r="S1332" s="8">
        <x:v>65620.48754848441</x:v>
      </x:c>
      <x:c r="T1332" s="12">
        <x:v>342490.6242694974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239396</x:v>
      </x:c>
      <x:c r="B1333" s="1">
        <x:v>44782.43361718487</x:v>
      </x:c>
      <x:c r="C1333" s="6">
        <x:v>22.184211076666667</x:v>
      </x:c>
      <x:c r="D1333" s="14" t="s">
        <x:v>94</x:v>
      </x:c>
      <x:c r="E1333" s="15">
        <x:v>44771.483176158574</x:v>
      </x:c>
      <x:c r="F1333" t="s">
        <x:v>99</x:v>
      </x:c>
      <x:c r="G1333" s="6">
        <x:v>101.07902576970449</x:v>
      </x:c>
      <x:c r="H1333" t="s">
        <x:v>97</x:v>
      </x:c>
      <x:c r="I1333" s="6">
        <x:v>27.631368372612087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20.52</x:v>
      </x:c>
      <x:c r="S1333" s="8">
        <x:v>65633.07332813845</x:v>
      </x:c>
      <x:c r="T1333" s="12">
        <x:v>342477.8434319957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239404</x:v>
      </x:c>
      <x:c r="B1334" s="1">
        <x:v>44782.433628941304</x:v>
      </x:c>
      <x:c r="C1334" s="6">
        <x:v>22.20114033833333</x:v>
      </x:c>
      <x:c r="D1334" s="14" t="s">
        <x:v>94</x:v>
      </x:c>
      <x:c r="E1334" s="15">
        <x:v>44771.483176158574</x:v>
      </x:c>
      <x:c r="F1334" t="s">
        <x:v>99</x:v>
      </x:c>
      <x:c r="G1334" s="6">
        <x:v>101.09233167456836</x:v>
      </x:c>
      <x:c r="H1334" t="s">
        <x:v>97</x:v>
      </x:c>
      <x:c r="I1334" s="6">
        <x:v>27.627041554570496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20.519</x:v>
      </x:c>
      <x:c r="S1334" s="8">
        <x:v>65628.43059183548</x:v>
      </x:c>
      <x:c r="T1334" s="12">
        <x:v>342475.26489261317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239418</x:v>
      </x:c>
      <x:c r="B1335" s="1">
        <x:v>44782.43364012708</x:v>
      </x:c>
      <x:c r="C1335" s="6">
        <x:v>22.217247845</x:v>
      </x:c>
      <x:c r="D1335" s="14" t="s">
        <x:v>94</x:v>
      </x:c>
      <x:c r="E1335" s="15">
        <x:v>44771.483176158574</x:v>
      </x:c>
      <x:c r="F1335" t="s">
        <x:v>99</x:v>
      </x:c>
      <x:c r="G1335" s="6">
        <x:v>101.09280192982504</x:v>
      </x:c>
      <x:c r="H1335" t="s">
        <x:v>97</x:v>
      </x:c>
      <x:c r="I1335" s="6">
        <x:v>27.626560797354614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20.519</x:v>
      </x:c>
      <x:c r="S1335" s="8">
        <x:v>65619.72523710868</x:v>
      </x:c>
      <x:c r="T1335" s="12">
        <x:v>342490.29560335644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239423</x:v>
      </x:c>
      <x:c r="B1336" s="1">
        <x:v>44782.43365189185</x:v>
      </x:c>
      <x:c r="C1336" s="6">
        <x:v>22.234189131666668</x:v>
      </x:c>
      <x:c r="D1336" s="14" t="s">
        <x:v>94</x:v>
      </x:c>
      <x:c r="E1336" s="15">
        <x:v>44771.483176158574</x:v>
      </x:c>
      <x:c r="F1336" t="s">
        <x:v>99</x:v>
      </x:c>
      <x:c r="G1336" s="6">
        <x:v>101.10918365093804</x:v>
      </x:c>
      <x:c r="H1336" t="s">
        <x:v>97</x:v>
      </x:c>
      <x:c r="I1336" s="6">
        <x:v>27.637648278166125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20.516</x:v>
      </x:c>
      <x:c r="S1336" s="8">
        <x:v>65621.72079055455</x:v>
      </x:c>
      <x:c r="T1336" s="12">
        <x:v>342501.39858127903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239432</x:v>
      </x:c>
      <x:c r="B1337" s="1">
        <x:v>44782.43366366286</x:v>
      </x:c>
      <x:c r="C1337" s="6">
        <x:v>22.251139373333334</x:v>
      </x:c>
      <x:c r="D1337" s="14" t="s">
        <x:v>94</x:v>
      </x:c>
      <x:c r="E1337" s="15">
        <x:v>44771.483176158574</x:v>
      </x:c>
      <x:c r="F1337" t="s">
        <x:v>99</x:v>
      </x:c>
      <x:c r="G1337" s="6">
        <x:v>101.1009224423736</x:v>
      </x:c>
      <x:c r="H1337" t="s">
        <x:v>97</x:v>
      </x:c>
      <x:c r="I1337" s="6">
        <x:v>27.60898315893928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20.52</x:v>
      </x:c>
      <x:c r="S1337" s="8">
        <x:v>65624.34076661679</x:v>
      </x:c>
      <x:c r="T1337" s="12">
        <x:v>342489.1825287034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239438</x:v>
      </x:c>
      <x:c r="B1338" s="1">
        <x:v>44782.43367482489</x:v>
      </x:c>
      <x:c r="C1338" s="6">
        <x:v>22.267212693333335</x:v>
      </x:c>
      <x:c r="D1338" s="14" t="s">
        <x:v>94</x:v>
      </x:c>
      <x:c r="E1338" s="15">
        <x:v>44771.483176158574</x:v>
      </x:c>
      <x:c r="F1338" t="s">
        <x:v>99</x:v>
      </x:c>
      <x:c r="G1338" s="6">
        <x:v>101.13798911918889</x:v>
      </x:c>
      <x:c r="H1338" t="s">
        <x:v>97</x:v>
      </x:c>
      <x:c r="I1338" s="6">
        <x:v>27.617486517822726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20.515</x:v>
      </x:c>
      <x:c r="S1338" s="8">
        <x:v>65623.25678030292</x:v>
      </x:c>
      <x:c r="T1338" s="12">
        <x:v>342487.2900067622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239450</x:v>
      </x:c>
      <x:c r="B1339" s="1">
        <x:v>44782.43368657699</x:v>
      </x:c>
      <x:c r="C1339" s="6">
        <x:v>22.284135728333332</x:v>
      </x:c>
      <x:c r="D1339" s="14" t="s">
        <x:v>94</x:v>
      </x:c>
      <x:c r="E1339" s="15">
        <x:v>44771.483176158574</x:v>
      </x:c>
      <x:c r="F1339" t="s">
        <x:v>99</x:v>
      </x:c>
      <x:c r="G1339" s="6">
        <x:v>101.11883216934169</x:v>
      </x:c>
      <x:c r="H1339" t="s">
        <x:v>97</x:v>
      </x:c>
      <x:c r="I1339" s="6">
        <x:v>27.618508124226082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20.517</x:v>
      </x:c>
      <x:c r="S1339" s="8">
        <x:v>65621.29741732373</x:v>
      </x:c>
      <x:c r="T1339" s="12">
        <x:v>342499.1948188292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239464</x:v>
      </x:c>
      <x:c r="B1340" s="1">
        <x:v>44782.433698332316</x:v>
      </x:c>
      <x:c r="C1340" s="6">
        <x:v>22.301063388333333</x:v>
      </x:c>
      <x:c r="D1340" s="14" t="s">
        <x:v>94</x:v>
      </x:c>
      <x:c r="E1340" s="15">
        <x:v>44771.483176158574</x:v>
      </x:c>
      <x:c r="F1340" t="s">
        <x:v>99</x:v>
      </x:c>
      <x:c r="G1340" s="6">
        <x:v>101.09439670476779</x:v>
      </x:c>
      <x:c r="H1340" t="s">
        <x:v>97</x:v>
      </x:c>
      <x:c r="I1340" s="6">
        <x:v>27.615653636524712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20.52</x:v>
      </x:c>
      <x:c r="S1340" s="8">
        <x:v>65629.38145405402</x:v>
      </x:c>
      <x:c r="T1340" s="12">
        <x:v>342491.1251117283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239471</x:v>
      </x:c>
      <x:c r="B1341" s="1">
        <x:v>44782.43370951351</x:v>
      </x:c>
      <x:c r="C1341" s="6">
        <x:v>22.317164316666666</x:v>
      </x:c>
      <x:c r="D1341" s="14" t="s">
        <x:v>94</x:v>
      </x:c>
      <x:c r="E1341" s="15">
        <x:v>44771.483176158574</x:v>
      </x:c>
      <x:c r="F1341" t="s">
        <x:v>99</x:v>
      </x:c>
      <x:c r="G1341" s="6">
        <x:v>101.08796790177391</x:v>
      </x:c>
      <x:c r="H1341" t="s">
        <x:v>97</x:v>
      </x:c>
      <x:c r="I1341" s="6">
        <x:v>27.612949387256776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20.521</x:v>
      </x:c>
      <x:c r="S1341" s="8">
        <x:v>65619.71297737947</x:v>
      </x:c>
      <x:c r="T1341" s="12">
        <x:v>342486.3779243521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239476</x:v>
      </x:c>
      <x:c r="B1342" s="1">
        <x:v>44782.43372128467</x:v>
      </x:c>
      <x:c r="C1342" s="6">
        <x:v>22.334114796666668</x:v>
      </x:c>
      <x:c r="D1342" s="14" t="s">
        <x:v>94</x:v>
      </x:c>
      <x:c r="E1342" s="15">
        <x:v>44771.483176158574</x:v>
      </x:c>
      <x:c r="F1342" t="s">
        <x:v>99</x:v>
      </x:c>
      <x:c r="G1342" s="6">
        <x:v>101.09532961400804</x:v>
      </x:c>
      <x:c r="H1342" t="s">
        <x:v>97</x:v>
      </x:c>
      <x:c r="I1342" s="6">
        <x:v>27.623976728499656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20.519</x:v>
      </x:c>
      <x:c r="S1342" s="8">
        <x:v>65620.80429951166</x:v>
      </x:c>
      <x:c r="T1342" s="12">
        <x:v>342499.18827701645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239485</x:v>
      </x:c>
      <x:c r="B1343" s="1">
        <x:v>44782.433733049336</x:v>
      </x:c>
      <x:c r="C1343" s="6">
        <x:v>22.351055891666668</x:v>
      </x:c>
      <x:c r="D1343" s="14" t="s">
        <x:v>94</x:v>
      </x:c>
      <x:c r="E1343" s="15">
        <x:v>44771.483176158574</x:v>
      </x:c>
      <x:c r="F1343" t="s">
        <x:v>99</x:v>
      </x:c>
      <x:c r="G1343" s="6">
        <x:v>101.12435261285567</x:v>
      </x:c>
      <x:c r="H1343" t="s">
        <x:v>97</x:v>
      </x:c>
      <x:c r="I1343" s="6">
        <x:v>27.622143843656886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20.516</x:v>
      </x:c>
      <x:c r="S1343" s="8">
        <x:v>65620.96183013533</x:v>
      </x:c>
      <x:c r="T1343" s="12">
        <x:v>342496.467649116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239497</x:v>
      </x:c>
      <x:c r="B1344" s="1">
        <x:v>44782.43374425491</x:v>
      </x:c>
      <x:c r="C1344" s="6">
        <x:v>22.36719192</x:v>
      </x:c>
      <x:c r="D1344" s="14" t="s">
        <x:v>94</x:v>
      </x:c>
      <x:c r="E1344" s="15">
        <x:v>44771.483176158574</x:v>
      </x:c>
      <x:c r="F1344" t="s">
        <x:v>99</x:v>
      </x:c>
      <x:c r="G1344" s="6">
        <x:v>101.2038932671036</x:v>
      </x:c>
      <x:c r="H1344" t="s">
        <x:v>97</x:v>
      </x:c>
      <x:c r="I1344" s="6">
        <x:v>27.62439739073534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20.506999999999998</x:v>
      </x:c>
      <x:c r="S1344" s="8">
        <x:v>65621.42582180546</x:v>
      </x:c>
      <x:c r="T1344" s="12">
        <x:v>342500.34087140387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239509</x:v>
      </x:c>
      <x:c r="B1345" s="1">
        <x:v>44782.43375602884</x:v>
      </x:c>
      <x:c r="C1345" s="6">
        <x:v>22.384146396666665</x:v>
      </x:c>
      <x:c r="D1345" s="14" t="s">
        <x:v>94</x:v>
      </x:c>
      <x:c r="E1345" s="15">
        <x:v>44771.483176158574</x:v>
      </x:c>
      <x:c r="F1345" t="s">
        <x:v>99</x:v>
      </x:c>
      <x:c r="G1345" s="6">
        <x:v>101.10305292924721</x:v>
      </x:c>
      <x:c r="H1345" t="s">
        <x:v>97</x:v>
      </x:c>
      <x:c r="I1345" s="6">
        <x:v>27.625358904616405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20.518</x:v>
      </x:c>
      <x:c r="S1345" s="8">
        <x:v>65626.41800802526</x:v>
      </x:c>
      <x:c r="T1345" s="12">
        <x:v>342488.1703856194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239512</x:v>
      </x:c>
      <x:c r="B1346" s="1">
        <x:v>44782.43376779562</x:v>
      </x:c>
      <x:c r="C1346" s="6">
        <x:v>22.401090553333333</x:v>
      </x:c>
      <x:c r="D1346" s="14" t="s">
        <x:v>94</x:v>
      </x:c>
      <x:c r="E1346" s="15">
        <x:v>44771.483176158574</x:v>
      </x:c>
      <x:c r="F1346" t="s">
        <x:v>99</x:v>
      </x:c>
      <x:c r="G1346" s="6">
        <x:v>101.16984547273715</x:v>
      </x:c>
      <x:c r="H1346" t="s">
        <x:v>97</x:v>
      </x:c>
      <x:c r="I1346" s="6">
        <x:v>27.622053701805726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20.511</x:v>
      </x:c>
      <x:c r="S1346" s="8">
        <x:v>65620.90499274149</x:v>
      </x:c>
      <x:c r="T1346" s="12">
        <x:v>342501.4091361977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239519</x:v>
      </x:c>
      <x:c r="B1347" s="1">
        <x:v>44782.43377896477</x:v>
      </x:c>
      <x:c r="C1347" s="6">
        <x:v>22.417174128333333</x:v>
      </x:c>
      <x:c r="D1347" s="14" t="s">
        <x:v>94</x:v>
      </x:c>
      <x:c r="E1347" s="15">
        <x:v>44771.483176158574</x:v>
      </x:c>
      <x:c r="F1347" t="s">
        <x:v>99</x:v>
      </x:c>
      <x:c r="G1347" s="6">
        <x:v>101.10087779674308</x:v>
      </x:c>
      <x:c r="H1347" t="s">
        <x:v>97</x:v>
      </x:c>
      <x:c r="I1347" s="6">
        <x:v>27.627582406521014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20.518</x:v>
      </x:c>
      <x:c r="S1347" s="8">
        <x:v>65617.15695477962</x:v>
      </x:c>
      <x:c r="T1347" s="12">
        <x:v>342501.705449304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239536</x:v>
      </x:c>
      <x:c r="B1348" s="1">
        <x:v>44782.433790724936</x:v>
      </x:c>
      <x:c r="C1348" s="6">
        <x:v>22.43410877</x:v>
      </x:c>
      <x:c r="D1348" s="14" t="s">
        <x:v>94</x:v>
      </x:c>
      <x:c r="E1348" s="15">
        <x:v>44771.483176158574</x:v>
      </x:c>
      <x:c r="F1348" t="s">
        <x:v>99</x:v>
      </x:c>
      <x:c r="G1348" s="6">
        <x:v>101.16988057659086</x:v>
      </x:c>
      <x:c r="H1348" t="s">
        <x:v>97</x:v>
      </x:c>
      <x:c r="I1348" s="6">
        <x:v>27.612739056849477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20.512</x:v>
      </x:c>
      <x:c r="S1348" s="8">
        <x:v>65618.3804744301</x:v>
      </x:c>
      <x:c r="T1348" s="12">
        <x:v>342509.59630610386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239542</x:v>
      </x:c>
      <x:c r="B1349" s="1">
        <x:v>44782.43380248952</x:v>
      </x:c>
      <x:c r="C1349" s="6">
        <x:v>22.451049763333334</x:v>
      </x:c>
      <x:c r="D1349" s="14" t="s">
        <x:v>94</x:v>
      </x:c>
      <x:c r="E1349" s="15">
        <x:v>44771.483176158574</x:v>
      </x:c>
      <x:c r="F1349" t="s">
        <x:v>99</x:v>
      </x:c>
      <x:c r="G1349" s="6">
        <x:v>101.18295976263198</x:v>
      </x:c>
      <x:c r="H1349" t="s">
        <x:v>97</x:v>
      </x:c>
      <x:c r="I1349" s="6">
        <x:v>27.617937226491904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20.509999999999998</x:v>
      </x:c>
      <x:c r="S1349" s="8">
        <x:v>65621.97747288867</x:v>
      </x:c>
      <x:c r="T1349" s="12">
        <x:v>342496.332192097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239546</x:v>
      </x:c>
      <x:c r="B1350" s="1">
        <x:v>44782.433813670985</x:v>
      </x:c>
      <x:c r="C1350" s="6">
        <x:v>22.467151065</x:v>
      </x:c>
      <x:c r="D1350" s="14" t="s">
        <x:v>94</x:v>
      </x:c>
      <x:c r="E1350" s="15">
        <x:v>44771.483176158574</x:v>
      </x:c>
      <x:c r="F1350" t="s">
        <x:v>99</x:v>
      </x:c>
      <x:c r="G1350" s="6">
        <x:v>101.16476247518094</x:v>
      </x:c>
      <x:c r="H1350" t="s">
        <x:v>97</x:v>
      </x:c>
      <x:c r="I1350" s="6">
        <x:v>27.61796727373803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20.512</x:v>
      </x:c>
      <x:c r="S1350" s="8">
        <x:v>65620.78067882787</x:v>
      </x:c>
      <x:c r="T1350" s="12">
        <x:v>342508.04788657156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239560</x:v>
      </x:c>
      <x:c r="B1351" s="1">
        <x:v>44782.433825431326</x:v>
      </x:c>
      <x:c r="C1351" s="6">
        <x:v>22.484085968333332</x:v>
      </x:c>
      <x:c r="D1351" s="14" t="s">
        <x:v>94</x:v>
      </x:c>
      <x:c r="E1351" s="15">
        <x:v>44771.483176158574</x:v>
      </x:c>
      <x:c r="F1351" t="s">
        <x:v>99</x:v>
      </x:c>
      <x:c r="G1351" s="6">
        <x:v>101.17445846450596</x:v>
      </x:c>
      <x:c r="H1351" t="s">
        <x:v>97</x:v>
      </x:c>
      <x:c r="I1351" s="6">
        <x:v>27.626620892002848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20.509999999999998</x:v>
      </x:c>
      <x:c r="S1351" s="8">
        <x:v>65620.32926579674</x:v>
      </x:c>
      <x:c r="T1351" s="12">
        <x:v>342501.48151274415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239568</x:v>
      </x:c>
      <x:c r="B1352" s="1">
        <x:v>44782.433837222976</x:v>
      </x:c>
      <x:c r="C1352" s="6">
        <x:v>22.501065938333333</x:v>
      </x:c>
      <x:c r="D1352" s="14" t="s">
        <x:v>94</x:v>
      </x:c>
      <x:c r="E1352" s="15">
        <x:v>44771.483176158574</x:v>
      </x:c>
      <x:c r="F1352" t="s">
        <x:v>99</x:v>
      </x:c>
      <x:c r="G1352" s="6">
        <x:v>101.15156279235725</x:v>
      </x:c>
      <x:c r="H1352" t="s">
        <x:v>97</x:v>
      </x:c>
      <x:c r="I1352" s="6">
        <x:v>27.622173890941212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20.512999999999998</x:v>
      </x:c>
      <x:c r="S1352" s="8">
        <x:v>65622.04314759516</x:v>
      </x:c>
      <x:c r="T1352" s="12">
        <x:v>342495.2290611531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239578</x:v>
      </x:c>
      <x:c r="B1353" s="1">
        <x:v>44782.433848405984</x:v>
      </x:c>
      <x:c r="C1353" s="6">
        <x:v>22.517169471666666</x:v>
      </x:c>
      <x:c r="D1353" s="14" t="s">
        <x:v>94</x:v>
      </x:c>
      <x:c r="E1353" s="15">
        <x:v>44771.483176158574</x:v>
      </x:c>
      <x:c r="F1353" t="s">
        <x:v>99</x:v>
      </x:c>
      <x:c r="G1353" s="6">
        <x:v>101.1641448023372</x:v>
      </x:c>
      <x:c r="H1353" t="s">
        <x:v>97</x:v>
      </x:c>
      <x:c r="I1353" s="6">
        <x:v>27.618598265982655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20.512</x:v>
      </x:c>
      <x:c r="S1353" s="8">
        <x:v>65622.84372532698</x:v>
      </x:c>
      <x:c r="T1353" s="12">
        <x:v>342507.3015549011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239588</x:v>
      </x:c>
      <x:c r="B1354" s="1">
        <x:v>44782.43386016222</x:v>
      </x:c>
      <x:c r="C1354" s="6">
        <x:v>22.53409846</x:v>
      </x:c>
      <x:c r="D1354" s="14" t="s">
        <x:v>94</x:v>
      </x:c>
      <x:c r="E1354" s="15">
        <x:v>44771.483176158574</x:v>
      </x:c>
      <x:c r="F1354" t="s">
        <x:v>99</x:v>
      </x:c>
      <x:c r="G1354" s="6">
        <x:v>101.13784209114668</x:v>
      </x:c>
      <x:c r="H1354" t="s">
        <x:v>97</x:v>
      </x:c>
      <x:c r="I1354" s="6">
        <x:v>27.617636754038813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20.515</x:v>
      </x:c>
      <x:c r="S1354" s="8">
        <x:v>65626.55901949514</x:v>
      </x:c>
      <x:c r="T1354" s="12">
        <x:v>342518.0218224126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239599</x:v>
      </x:c>
      <x:c r="B1355" s="1">
        <x:v>44782.43387187484</x:v>
      </x:c>
      <x:c r="C1355" s="6">
        <x:v>22.550964636666667</x:v>
      </x:c>
      <x:c r="D1355" s="14" t="s">
        <x:v>94</x:v>
      </x:c>
      <x:c r="E1355" s="15">
        <x:v>44771.483176158574</x:v>
      </x:c>
      <x:c r="F1355" t="s">
        <x:v>99</x:v>
      </x:c>
      <x:c r="G1355" s="6">
        <x:v>101.14857607024152</x:v>
      </x:c>
      <x:c r="H1355" t="s">
        <x:v>97</x:v>
      </x:c>
      <x:c r="I1355" s="6">
        <x:v>27.606669527917802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20.515</x:v>
      </x:c>
      <x:c r="S1355" s="8">
        <x:v>65618.02490506784</x:v>
      </x:c>
      <x:c r="T1355" s="12">
        <x:v>342506.62263583904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239603</x:v>
      </x:c>
      <x:c r="B1356" s="1">
        <x:v>44782.4338836388</x:v>
      </x:c>
      <x:c r="C1356" s="6">
        <x:v>22.567904726666665</x:v>
      </x:c>
      <x:c r="D1356" s="14" t="s">
        <x:v>94</x:v>
      </x:c>
      <x:c r="E1356" s="15">
        <x:v>44771.483176158574</x:v>
      </x:c>
      <x:c r="F1356" t="s">
        <x:v>99</x:v>
      </x:c>
      <x:c r="G1356" s="6">
        <x:v>101.2149573125072</x:v>
      </x:c>
      <x:c r="H1356" t="s">
        <x:v>97</x:v>
      </x:c>
      <x:c r="I1356" s="6">
        <x:v>27.61309962326959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20.506999999999998</x:v>
      </x:c>
      <x:c r="S1356" s="8">
        <x:v>65619.3392359925</x:v>
      </x:c>
      <x:c r="T1356" s="12">
        <x:v>342517.65121921705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239617</x:v>
      </x:c>
      <x:c r="B1357" s="1">
        <x:v>44782.433894815396</x:v>
      </x:c>
      <x:c r="C1357" s="6">
        <x:v>22.583999026666667</x:v>
      </x:c>
      <x:c r="D1357" s="14" t="s">
        <x:v>94</x:v>
      </x:c>
      <x:c r="E1357" s="15">
        <x:v>44771.483176158574</x:v>
      </x:c>
      <x:c r="F1357" t="s">
        <x:v>99</x:v>
      </x:c>
      <x:c r="G1357" s="6">
        <x:v>101.23810698247564</x:v>
      </x:c>
      <x:c r="H1357" t="s">
        <x:v>97</x:v>
      </x:c>
      <x:c r="I1357" s="6">
        <x:v>27.617306234371426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20.503999999999998</x:v>
      </x:c>
      <x:c r="S1357" s="8">
        <x:v>65615.79365505368</x:v>
      </x:c>
      <x:c r="T1357" s="12">
        <x:v>342512.1759698507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239626</x:v>
      </x:c>
      <x:c r="B1358" s="1">
        <x:v>44782.43390657165</x:v>
      </x:c>
      <x:c r="C1358" s="6">
        <x:v>22.600928028333332</x:v>
      </x:c>
      <x:c r="D1358" s="14" t="s">
        <x:v>94</x:v>
      </x:c>
      <x:c r="E1358" s="15">
        <x:v>44771.483176158574</x:v>
      </x:c>
      <x:c r="F1358" t="s">
        <x:v>99</x:v>
      </x:c>
      <x:c r="G1358" s="6">
        <x:v>101.15652735168605</x:v>
      </x:c>
      <x:c r="H1358" t="s">
        <x:v>97</x:v>
      </x:c>
      <x:c r="I1358" s="6">
        <x:v>27.626380513416734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20.512</x:v>
      </x:c>
      <x:c r="S1358" s="8">
        <x:v>65618.74080086494</x:v>
      </x:c>
      <x:c r="T1358" s="12">
        <x:v>342515.4210943696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239628</x:v>
      </x:c>
      <x:c r="B1359" s="1">
        <x:v>44782.43391833336</x:v>
      </x:c>
      <x:c r="C1359" s="6">
        <x:v>22.617864895</x:v>
      </x:c>
      <x:c r="D1359" s="14" t="s">
        <x:v>94</x:v>
      </x:c>
      <x:c r="E1359" s="15">
        <x:v>44771.483176158574</x:v>
      </x:c>
      <x:c r="F1359" t="s">
        <x:v>99</x:v>
      </x:c>
      <x:c r="G1359" s="6">
        <x:v>101.146840860626</x:v>
      </x:c>
      <x:c r="H1359" t="s">
        <x:v>97</x:v>
      </x:c>
      <x:c r="I1359" s="6">
        <x:v>27.608442309986458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20.515</x:v>
      </x:c>
      <x:c r="S1359" s="8">
        <x:v>65616.83057274834</x:v>
      </x:c>
      <x:c r="T1359" s="12">
        <x:v>342509.3183866086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239644</x:v>
      </x:c>
      <x:c r="B1360" s="1">
        <x:v>44782.43392951394</x:v>
      </x:c>
      <x:c r="C1360" s="6">
        <x:v>22.63396494</x:v>
      </x:c>
      <x:c r="D1360" s="14" t="s">
        <x:v>94</x:v>
      </x:c>
      <x:c r="E1360" s="15">
        <x:v>44771.483176158574</x:v>
      </x:c>
      <x:c r="F1360" t="s">
        <x:v>99</x:v>
      </x:c>
      <x:c r="G1360" s="6">
        <x:v>101.17745427971484</x:v>
      </x:c>
      <x:c r="H1360" t="s">
        <x:v>97</x:v>
      </x:c>
      <x:c r="I1360" s="6">
        <x:v>27.632840693912385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20.509</x:v>
      </x:c>
      <x:c r="S1360" s="8">
        <x:v>65619.07577544851</x:v>
      </x:c>
      <x:c r="T1360" s="12">
        <x:v>342510.7114827461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239648</x:v>
      </x:c>
      <x:c r="B1361" s="1">
        <x:v>44782.43394125878</x:v>
      </x:c>
      <x:c r="C1361" s="6">
        <x:v>22.650877491666666</x:v>
      </x:c>
      <x:c r="D1361" s="14" t="s">
        <x:v>94</x:v>
      </x:c>
      <x:c r="E1361" s="15">
        <x:v>44771.483176158574</x:v>
      </x:c>
      <x:c r="F1361" t="s">
        <x:v>99</x:v>
      </x:c>
      <x:c r="G1361" s="6">
        <x:v>101.1955671308082</x:v>
      </x:c>
      <x:c r="H1361" t="s">
        <x:v>97</x:v>
      </x:c>
      <x:c r="I1361" s="6">
        <x:v>27.632900788673396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20.506999999999998</x:v>
      </x:c>
      <x:c r="S1361" s="8">
        <x:v>65626.03050098408</x:v>
      </x:c>
      <x:c r="T1361" s="12">
        <x:v>342512.14155393443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239656</x:v>
      </x:c>
      <x:c r="B1362" s="1">
        <x:v>44782.43395302072</x:v>
      </x:c>
      <x:c r="C1362" s="6">
        <x:v>22.667814703333335</x:v>
      </x:c>
      <x:c r="D1362" s="14" t="s">
        <x:v>94</x:v>
      </x:c>
      <x:c r="E1362" s="15">
        <x:v>44771.483176158574</x:v>
      </x:c>
      <x:c r="F1362" t="s">
        <x:v>99</x:v>
      </x:c>
      <x:c r="G1362" s="6">
        <x:v>101.16971892906983</x:v>
      </x:c>
      <x:c r="H1362" t="s">
        <x:v>97</x:v>
      </x:c>
      <x:c r="I1362" s="6">
        <x:v>27.640743164172818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20.509</x:v>
      </x:c>
      <x:c r="S1362" s="8">
        <x:v>65626.67644238686</x:v>
      </x:c>
      <x:c r="T1362" s="12">
        <x:v>342520.67183055304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239669</x:v>
      </x:c>
      <x:c r="B1363" s="1">
        <x:v>44782.43396420328</x:v>
      </x:c>
      <x:c r="C1363" s="6">
        <x:v>22.683917585</x:v>
      </x:c>
      <x:c r="D1363" s="14" t="s">
        <x:v>94</x:v>
      </x:c>
      <x:c r="E1363" s="15">
        <x:v>44771.483176158574</x:v>
      </x:c>
      <x:c r="F1363" t="s">
        <x:v>99</x:v>
      </x:c>
      <x:c r="G1363" s="6">
        <x:v>101.15990442299724</x:v>
      </x:c>
      <x:c r="H1363" t="s">
        <x:v>97</x:v>
      </x:c>
      <x:c r="I1363" s="6">
        <x:v>27.632209698990664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20.511</x:v>
      </x:c>
      <x:c r="S1363" s="8">
        <x:v>65622.94562050974</x:v>
      </x:c>
      <x:c r="T1363" s="12">
        <x:v>342503.27819288877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239680</x:v>
      </x:c>
      <x:c r="B1364" s="1">
        <x:v>44782.43397596691</x:v>
      </x:c>
      <x:c r="C1364" s="6">
        <x:v>22.700857206666665</x:v>
      </x:c>
      <x:c r="D1364" s="14" t="s">
        <x:v>94</x:v>
      </x:c>
      <x:c r="E1364" s="15">
        <x:v>44771.483176158574</x:v>
      </x:c>
      <x:c r="F1364" t="s">
        <x:v>99</x:v>
      </x:c>
      <x:c r="G1364" s="6">
        <x:v>101.12399363940747</x:v>
      </x:c>
      <x:c r="H1364" t="s">
        <x:v>97</x:v>
      </x:c>
      <x:c r="I1364" s="6">
        <x:v>27.631789035775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20.515</x:v>
      </x:c>
      <x:c r="S1364" s="8">
        <x:v>65611.16951288891</x:v>
      </x:c>
      <x:c r="T1364" s="12">
        <x:v>342524.6416458096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239683</x:v>
      </x:c>
      <x:c r="B1365" s="1">
        <x:v>44782.43398771364</x:v>
      </x:c>
      <x:c r="C1365" s="6">
        <x:v>22.717772495</x:v>
      </x:c>
      <x:c r="D1365" s="14" t="s">
        <x:v>94</x:v>
      </x:c>
      <x:c r="E1365" s="15">
        <x:v>44771.483176158574</x:v>
      </x:c>
      <x:c r="F1365" t="s">
        <x:v>99</x:v>
      </x:c>
      <x:c r="G1365" s="6">
        <x:v>101.21006515326542</x:v>
      </x:c>
      <x:c r="H1365" t="s">
        <x:v>97</x:v>
      </x:c>
      <x:c r="I1365" s="6">
        <x:v>27.63665671335002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20.505</x:v>
      </x:c>
      <x:c r="S1365" s="8">
        <x:v>65612.76528945458</x:v>
      </x:c>
      <x:c r="T1365" s="12">
        <x:v>342508.65882966813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239696</x:v>
      </x:c>
      <x:c r="B1366" s="1">
        <x:v>44782.43399889317</x:v>
      </x:c>
      <x:c r="C1366" s="6">
        <x:v>22.733871021666666</x:v>
      </x:c>
      <x:c r="D1366" s="14" t="s">
        <x:v>94</x:v>
      </x:c>
      <x:c r="E1366" s="15">
        <x:v>44771.483176158574</x:v>
      </x:c>
      <x:c r="F1366" t="s">
        <x:v>99</x:v>
      </x:c>
      <x:c r="G1366" s="6">
        <x:v>101.23351544098837</x:v>
      </x:c>
      <x:c r="H1366" t="s">
        <x:v>97</x:v>
      </x:c>
      <x:c r="I1366" s="6">
        <x:v>27.621993607238437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20.503999999999998</x:v>
      </x:c>
      <x:c r="S1366" s="8">
        <x:v>65616.46859228145</x:v>
      </x:c>
      <x:c r="T1366" s="12">
        <x:v>342522.82622774673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239707</x:v>
      </x:c>
      <x:c r="B1367" s="1">
        <x:v>44782.434010659555</x:v>
      </x:c>
      <x:c r="C1367" s="6">
        <x:v>22.750814615</x:v>
      </x:c>
      <x:c r="D1367" s="14" t="s">
        <x:v>94</x:v>
      </x:c>
      <x:c r="E1367" s="15">
        <x:v>44771.483176158574</x:v>
      </x:c>
      <x:c r="F1367" t="s">
        <x:v>99</x:v>
      </x:c>
      <x:c r="G1367" s="6">
        <x:v>101.19827787469289</x:v>
      </x:c>
      <x:c r="H1367" t="s">
        <x:v>97</x:v>
      </x:c>
      <x:c r="I1367" s="6">
        <x:v>27.620851810680506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20.508</x:v>
      </x:c>
      <x:c r="S1367" s="8">
        <x:v>65621.87729573408</x:v>
      </x:c>
      <x:c r="T1367" s="12">
        <x:v>342516.40796379134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239712</x:v>
      </x:c>
      <x:c r="B1368" s="1">
        <x:v>44782.43402242176</x:v>
      </x:c>
      <x:c r="C1368" s="6">
        <x:v>22.767752185</x:v>
      </x:c>
      <x:c r="D1368" s="14" t="s">
        <x:v>94</x:v>
      </x:c>
      <x:c r="E1368" s="15">
        <x:v>44771.483176158574</x:v>
      </x:c>
      <x:c r="F1368" t="s">
        <x:v>99</x:v>
      </x:c>
      <x:c r="G1368" s="6">
        <x:v>101.22109953140478</x:v>
      </x:c>
      <x:c r="H1368" t="s">
        <x:v>97</x:v>
      </x:c>
      <x:c r="I1368" s="6">
        <x:v>27.625388951929835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20.505</x:v>
      </x:c>
      <x:c r="S1368" s="8">
        <x:v>65624.09629371345</x:v>
      </x:c>
      <x:c r="T1368" s="12">
        <x:v>342539.5241324398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239724</x:v>
      </x:c>
      <x:c r="B1369" s="1">
        <x:v>44782.43403359716</x:v>
      </x:c>
      <x:c r="C1369" s="6">
        <x:v>22.783844766666668</x:v>
      </x:c>
      <x:c r="D1369" s="14" t="s">
        <x:v>94</x:v>
      </x:c>
      <x:c r="E1369" s="15">
        <x:v>44771.483176158574</x:v>
      </x:c>
      <x:c r="F1369" t="s">
        <x:v>99</x:v>
      </x:c>
      <x:c r="G1369" s="6">
        <x:v>101.16378653357347</x:v>
      </x:c>
      <x:c r="H1369" t="s">
        <x:v>97</x:v>
      </x:c>
      <x:c r="I1369" s="6">
        <x:v>27.6282434479117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20.511</x:v>
      </x:c>
      <x:c r="S1369" s="8">
        <x:v>65625.43283010593</x:v>
      </x:c>
      <x:c r="T1369" s="12">
        <x:v>342517.8077978212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239734</x:v>
      </x:c>
      <x:c r="B1370" s="1">
        <x:v>44782.434045369744</x:v>
      </x:c>
      <x:c r="C1370" s="6">
        <x:v>22.800797278333334</x:v>
      </x:c>
      <x:c r="D1370" s="14" t="s">
        <x:v>94</x:v>
      </x:c>
      <x:c r="E1370" s="15">
        <x:v>44771.483176158574</x:v>
      </x:c>
      <x:c r="F1370" t="s">
        <x:v>99</x:v>
      </x:c>
      <x:c r="G1370" s="6">
        <x:v>101.17607184466522</x:v>
      </x:c>
      <x:c r="H1370" t="s">
        <x:v>97</x:v>
      </x:c>
      <x:c r="I1370" s="6">
        <x:v>27.634252921072857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20.509</x:v>
      </x:c>
      <x:c r="S1370" s="8">
        <x:v>65619.02192058164</x:v>
      </x:c>
      <x:c r="T1370" s="12">
        <x:v>342526.0500715372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239739</x:v>
      </x:c>
      <x:c r="B1371" s="1">
        <x:v>44782.43405713428</x:v>
      </x:c>
      <x:c r="C1371" s="6">
        <x:v>22.817738223333333</x:v>
      </x:c>
      <x:c r="D1371" s="14" t="s">
        <x:v>94</x:v>
      </x:c>
      <x:c r="E1371" s="15">
        <x:v>44771.483176158574</x:v>
      </x:c>
      <x:c r="F1371" t="s">
        <x:v>99</x:v>
      </x:c>
      <x:c r="G1371" s="6">
        <x:v>101.21736599468343</x:v>
      </x:c>
      <x:c r="H1371" t="s">
        <x:v>97</x:v>
      </x:c>
      <x:c r="I1371" s="6">
        <x:v>27.619920345355695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20.506</x:v>
      </x:c>
      <x:c r="S1371" s="8">
        <x:v>65616.08565286694</x:v>
      </x:c>
      <x:c r="T1371" s="12">
        <x:v>342527.4491838368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239744</x:v>
      </x:c>
      <x:c r="B1372" s="1">
        <x:v>44782.434068304785</x:v>
      </x:c>
      <x:c r="C1372" s="6">
        <x:v>22.83382375</x:v>
      </x:c>
      <x:c r="D1372" s="14" t="s">
        <x:v>94</x:v>
      </x:c>
      <x:c r="E1372" s="15">
        <x:v>44771.483176158574</x:v>
      </x:c>
      <x:c r="F1372" t="s">
        <x:v>99</x:v>
      </x:c>
      <x:c r="G1372" s="6">
        <x:v>101.21083748664788</x:v>
      </x:c>
      <x:c r="H1372" t="s">
        <x:v>97</x:v>
      </x:c>
      <x:c r="I1372" s="6">
        <x:v>27.617306234371426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20.506999999999998</x:v>
      </x:c>
      <x:c r="S1372" s="8">
        <x:v>65611.8628945561</x:v>
      </x:c>
      <x:c r="T1372" s="12">
        <x:v>342522.02730121533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239760</x:v>
      </x:c>
      <x:c r="B1373" s="1">
        <x:v>44782.43408004168</x:v>
      </x:c>
      <x:c r="C1373" s="6">
        <x:v>22.850724891666665</x:v>
      </x:c>
      <x:c r="D1373" s="14" t="s">
        <x:v>94</x:v>
      </x:c>
      <x:c r="E1373" s="15">
        <x:v>44771.483176158574</x:v>
      </x:c>
      <x:c r="F1373" t="s">
        <x:v>99</x:v>
      </x:c>
      <x:c r="G1373" s="6">
        <x:v>101.22566516373409</x:v>
      </x:c>
      <x:c r="H1373" t="s">
        <x:v>97</x:v>
      </x:c>
      <x:c r="I1373" s="6">
        <x:v>27.61144702749425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20.506</x:v>
      </x:c>
      <x:c r="S1373" s="8">
        <x:v>65614.88832865968</x:v>
      </x:c>
      <x:c r="T1373" s="12">
        <x:v>342517.23927984404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239766</x:v>
      </x:c>
      <x:c r="B1374" s="1">
        <x:v>44782.43409180113</x:v>
      </x:c>
      <x:c r="C1374" s="6">
        <x:v>22.867658486666667</x:v>
      </x:c>
      <x:c r="D1374" s="14" t="s">
        <x:v>94</x:v>
      </x:c>
      <x:c r="E1374" s="15">
        <x:v>44771.483176158574</x:v>
      </x:c>
      <x:c r="F1374" t="s">
        <x:v>99</x:v>
      </x:c>
      <x:c r="G1374" s="6">
        <x:v>101.19816018647565</x:v>
      </x:c>
      <x:c r="H1374" t="s">
        <x:v>97</x:v>
      </x:c>
      <x:c r="I1374" s="6">
        <x:v>27.620971999774156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20.508</x:v>
      </x:c>
      <x:c r="S1374" s="8">
        <x:v>65608.29190886664</x:v>
      </x:c>
      <x:c r="T1374" s="12">
        <x:v>342522.6691064486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239773</x:v>
      </x:c>
      <x:c r="B1375" s="1">
        <x:v>44782.43410356993</x:v>
      </x:c>
      <x:c r="C1375" s="6">
        <x:v>22.884605566666668</x:v>
      </x:c>
      <x:c r="D1375" s="14" t="s">
        <x:v>94</x:v>
      </x:c>
      <x:c r="E1375" s="15">
        <x:v>44771.483176158574</x:v>
      </x:c>
      <x:c r="F1375" t="s">
        <x:v>99</x:v>
      </x:c>
      <x:c r="G1375" s="6">
        <x:v>101.18904443591538</x:v>
      </x:c>
      <x:c r="H1375" t="s">
        <x:v>97</x:v>
      </x:c>
      <x:c r="I1375" s="6">
        <x:v>27.621002047048023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20.509</x:v>
      </x:c>
      <x:c r="S1375" s="8">
        <x:v>65613.02829443176</x:v>
      </x:c>
      <x:c r="T1375" s="12">
        <x:v>342536.4208240016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239783</x:v>
      </x:c>
      <x:c r="B1376" s="1">
        <x:v>44782.434114778276</x:v>
      </x:c>
      <x:c r="C1376" s="6">
        <x:v>22.90074557333333</x:v>
      </x:c>
      <x:c r="D1376" s="14" t="s">
        <x:v>94</x:v>
      </x:c>
      <x:c r="E1376" s="15">
        <x:v>44771.483176158574</x:v>
      </x:c>
      <x:c r="F1376" t="s">
        <x:v>99</x:v>
      </x:c>
      <x:c r="G1376" s="6">
        <x:v>101.1873338418623</x:v>
      </x:c>
      <x:c r="H1376" t="s">
        <x:v>97</x:v>
      </x:c>
      <x:c r="I1376" s="6">
        <x:v>27.632029414749013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20.508</x:v>
      </x:c>
      <x:c r="S1376" s="8">
        <x:v>65603.19722488335</x:v>
      </x:c>
      <x:c r="T1376" s="12">
        <x:v>342524.80795171997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239790</x:v>
      </x:c>
      <x:c r="B1377" s="1">
        <x:v>44782.434126546694</x:v>
      </x:c>
      <x:c r="C1377" s="6">
        <x:v>22.917692096666666</x:v>
      </x:c>
      <x:c r="D1377" s="14" t="s">
        <x:v>94</x:v>
      </x:c>
      <x:c r="E1377" s="15">
        <x:v>44771.483176158574</x:v>
      </x:c>
      <x:c r="F1377" t="s">
        <x:v>99</x:v>
      </x:c>
      <x:c r="G1377" s="6">
        <x:v>101.19792975257484</x:v>
      </x:c>
      <x:c r="H1377" t="s">
        <x:v>97</x:v>
      </x:c>
      <x:c r="I1377" s="6">
        <x:v>27.611927782544626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20.509</x:v>
      </x:c>
      <x:c r="S1377" s="8">
        <x:v>65609.97964040424</x:v>
      </x:c>
      <x:c r="T1377" s="12">
        <x:v>342521.91909955227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239809</x:v>
      </x:c>
      <x:c r="B1378" s="1">
        <x:v>44782.43413832609</x:v>
      </x:c>
      <x:c r="C1378" s="6">
        <x:v>22.934654436666666</x:v>
      </x:c>
      <x:c r="D1378" s="14" t="s">
        <x:v>94</x:v>
      </x:c>
      <x:c r="E1378" s="15">
        <x:v>44771.483176158574</x:v>
      </x:c>
      <x:c r="F1378" t="s">
        <x:v>99</x:v>
      </x:c>
      <x:c r="G1378" s="6">
        <x:v>101.27448423659531</x:v>
      </x:c>
      <x:c r="H1378" t="s">
        <x:v>97</x:v>
      </x:c>
      <x:c r="I1378" s="6">
        <x:v>27.60802164974939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20.500999999999998</x:v>
      </x:c>
      <x:c r="S1378" s="8">
        <x:v>65612.1816563762</x:v>
      </x:c>
      <x:c r="T1378" s="12">
        <x:v>342534.34828735195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239801</x:v>
      </x:c>
      <x:c r="B1379" s="1">
        <x:v>44782.43414950053</x:v>
      </x:c>
      <x:c r="C1379" s="6">
        <x:v>22.95074562</x:v>
      </x:c>
      <x:c r="D1379" s="14" t="s">
        <x:v>94</x:v>
      </x:c>
      <x:c r="E1379" s="15">
        <x:v>44771.483176158574</x:v>
      </x:c>
      <x:c r="F1379" t="s">
        <x:v>99</x:v>
      </x:c>
      <x:c r="G1379" s="6">
        <x:v>101.28237632538328</x:v>
      </x:c>
      <x:c r="H1379" t="s">
        <x:v>97</x:v>
      </x:c>
      <x:c r="I1379" s="6">
        <x:v>27.59996902110288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20.500999999999998</x:v>
      </x:c>
      <x:c r="S1379" s="8">
        <x:v>65610.43877239975</x:v>
      </x:c>
      <x:c r="T1379" s="12">
        <x:v>342533.08544055204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239817</x:v>
      </x:c>
      <x:c r="B1380" s="1">
        <x:v>44782.43416124586</x:v>
      </x:c>
      <x:c r="C1380" s="6">
        <x:v>22.967658893333333</x:v>
      </x:c>
      <x:c r="D1380" s="14" t="s">
        <x:v>94</x:v>
      </x:c>
      <x:c r="E1380" s="15">
        <x:v>44771.483176158574</x:v>
      </x:c>
      <x:c r="F1380" t="s">
        <x:v>99</x:v>
      </x:c>
      <x:c r="G1380" s="6">
        <x:v>101.21215417570174</x:v>
      </x:c>
      <x:c r="H1380" t="s">
        <x:v>97</x:v>
      </x:c>
      <x:c r="I1380" s="6">
        <x:v>27.634523347617687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20.505</x:v>
      </x:c>
      <x:c r="S1380" s="8">
        <x:v>65609.26997984698</x:v>
      </x:c>
      <x:c r="T1380" s="12">
        <x:v>342521.7615739716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239829</x:v>
      </x:c>
      <x:c r="B1381" s="1">
        <x:v>44782.434172990696</x:v>
      </x:c>
      <x:c r="C1381" s="6">
        <x:v>22.98457146</x:v>
      </x:c>
      <x:c r="D1381" s="14" t="s">
        <x:v>94</x:v>
      </x:c>
      <x:c r="E1381" s="15">
        <x:v>44771.483176158574</x:v>
      </x:c>
      <x:c r="F1381" t="s">
        <x:v>99</x:v>
      </x:c>
      <x:c r="G1381" s="6">
        <x:v>101.21303688273716</x:v>
      </x:c>
      <x:c r="H1381" t="s">
        <x:v>97</x:v>
      </x:c>
      <x:c r="I1381" s="6">
        <x:v>27.63362192588511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20.505</x:v>
      </x:c>
      <x:c r="S1381" s="8">
        <x:v>65613.87374686422</x:v>
      </x:c>
      <x:c r="T1381" s="12">
        <x:v>342541.4054247616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239842</x:v>
      </x:c>
      <x:c r="B1382" s="1">
        <x:v>44782.43418415276</x:v>
      </x:c>
      <x:c r="C1382" s="6">
        <x:v>23.000644835</x:v>
      </x:c>
      <x:c r="D1382" s="14" t="s">
        <x:v>94</x:v>
      </x:c>
      <x:c r="E1382" s="15">
        <x:v>44771.483176158574</x:v>
      </x:c>
      <x:c r="F1382" t="s">
        <x:v>99</x:v>
      </x:c>
      <x:c r="G1382" s="6">
        <x:v>101.17239950482717</x:v>
      </x:c>
      <x:c r="H1382" t="s">
        <x:v>97</x:v>
      </x:c>
      <x:c r="I1382" s="6">
        <x:v>27.628724205368144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20.509999999999998</x:v>
      </x:c>
      <x:c r="S1382" s="8">
        <x:v>65612.25867725501</x:v>
      </x:c>
      <x:c r="T1382" s="12">
        <x:v>342543.8436238365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239846</x:v>
      </x:c>
      <x:c r="B1383" s="1">
        <x:v>44782.43419591842</x:v>
      </x:c>
      <x:c r="C1383" s="6">
        <x:v>23.017587383333332</x:v>
      </x:c>
      <x:c r="D1383" s="14" t="s">
        <x:v>94</x:v>
      </x:c>
      <x:c r="E1383" s="15">
        <x:v>44771.483176158574</x:v>
      </x:c>
      <x:c r="F1383" t="s">
        <x:v>99</x:v>
      </x:c>
      <x:c r="G1383" s="6">
        <x:v>101.23160240067007</x:v>
      </x:c>
      <x:c r="H1383" t="s">
        <x:v>97</x:v>
      </x:c>
      <x:c r="I1383" s="6">
        <x:v>27.62394668119896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20.503999999999998</x:v>
      </x:c>
      <x:c r="S1383" s="8">
        <x:v>65610.26511360562</x:v>
      </x:c>
      <x:c r="T1383" s="12">
        <x:v>342533.9711131145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239853</x:v>
      </x:c>
      <x:c r="B1384" s="1">
        <x:v>44782.43420768068</x:v>
      </x:c>
      <x:c r="C1384" s="6">
        <x:v>23.034525033333335</x:v>
      </x:c>
      <x:c r="D1384" s="14" t="s">
        <x:v>94</x:v>
      </x:c>
      <x:c r="E1384" s="15">
        <x:v>44771.483176158574</x:v>
      </x:c>
      <x:c r="F1384" t="s">
        <x:v>99</x:v>
      </x:c>
      <x:c r="G1384" s="6">
        <x:v>101.2675897935308</x:v>
      </x:c>
      <x:c r="H1384" t="s">
        <x:v>97</x:v>
      </x:c>
      <x:c r="I1384" s="6">
        <x:v>27.63362192588511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20.499</x:v>
      </x:c>
      <x:c r="S1384" s="8">
        <x:v>65605.898866251</x:v>
      </x:c>
      <x:c r="T1384" s="12">
        <x:v>342533.87263001135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239867</x:v>
      </x:c>
      <x:c r="B1385" s="1">
        <x:v>44782.43421883519</x:v>
      </x:c>
      <x:c r="C1385" s="6">
        <x:v>23.050587518333334</x:v>
      </x:c>
      <x:c r="D1385" s="14" t="s">
        <x:v>94</x:v>
      </x:c>
      <x:c r="E1385" s="15">
        <x:v>44771.483176158574</x:v>
      </x:c>
      <x:c r="F1385" t="s">
        <x:v>99</x:v>
      </x:c>
      <x:c r="G1385" s="6">
        <x:v>101.24081152218506</x:v>
      </x:c>
      <x:c r="H1385" t="s">
        <x:v>97</x:v>
      </x:c>
      <x:c r="I1385" s="6">
        <x:v>27.623826491999353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20.503</x:v>
      </x:c>
      <x:c r="S1385" s="8">
        <x:v>65602.14780545187</x:v>
      </x:c>
      <x:c r="T1385" s="12">
        <x:v>342537.22399096587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239878</x:v>
      </x:c>
      <x:c r="B1386" s="1">
        <x:v>44782.43423061041</x:v>
      </x:c>
      <x:c r="C1386" s="6">
        <x:v>23.067543851666667</x:v>
      </x:c>
      <x:c r="D1386" s="14" t="s">
        <x:v>94</x:v>
      </x:c>
      <x:c r="E1386" s="15">
        <x:v>44771.483176158574</x:v>
      </x:c>
      <x:c r="F1386" t="s">
        <x:v>99</x:v>
      </x:c>
      <x:c r="G1386" s="6">
        <x:v>101.2431368179246</x:v>
      </x:c>
      <x:c r="H1386" t="s">
        <x:v>97</x:v>
      </x:c>
      <x:c r="I1386" s="6">
        <x:v>27.62145275618923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20.503</x:v>
      </x:c>
      <x:c r="S1386" s="8">
        <x:v>65608.3887226504</x:v>
      </x:c>
      <x:c r="T1386" s="12">
        <x:v>342556.67362187896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239880</x:v>
      </x:c>
      <x:c r="B1387" s="1">
        <x:v>44782.43424238159</x:v>
      </x:c>
      <x:c r="C1387" s="6">
        <x:v>23.084494353333334</x:v>
      </x:c>
      <x:c r="D1387" s="14" t="s">
        <x:v>94</x:v>
      </x:c>
      <x:c r="E1387" s="15">
        <x:v>44771.483176158574</x:v>
      </x:c>
      <x:c r="F1387" t="s">
        <x:v>99</x:v>
      </x:c>
      <x:c r="G1387" s="6">
        <x:v>101.28746232525353</x:v>
      </x:c>
      <x:c r="H1387" t="s">
        <x:v>97</x:v>
      </x:c>
      <x:c r="I1387" s="6">
        <x:v>27.62262460023976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20.498</x:v>
      </x:c>
      <x:c r="S1387" s="8">
        <x:v>65609.34188311662</x:v>
      </x:c>
      <x:c r="T1387" s="12">
        <x:v>342553.3384081227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239895</x:v>
      </x:c>
      <x:c r="B1388" s="1">
        <x:v>44782.43425355433</x:v>
      </x:c>
      <x:c r="C1388" s="6">
        <x:v>23.100583103333335</x:v>
      </x:c>
      <x:c r="D1388" s="14" t="s">
        <x:v>94</x:v>
      </x:c>
      <x:c r="E1388" s="15">
        <x:v>44771.483176158574</x:v>
      </x:c>
      <x:c r="F1388" t="s">
        <x:v>99</x:v>
      </x:c>
      <x:c r="G1388" s="6">
        <x:v>101.2321615908673</x:v>
      </x:c>
      <x:c r="H1388" t="s">
        <x:v>97</x:v>
      </x:c>
      <x:c r="I1388" s="6">
        <x:v>27.623375782538915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20.503999999999998</x:v>
      </x:c>
      <x:c r="S1388" s="8">
        <x:v>65608.34615015781</x:v>
      </x:c>
      <x:c r="T1388" s="12">
        <x:v>342539.5767344677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239905</x:v>
      </x:c>
      <x:c r="B1389" s="1">
        <x:v>44782.434265311036</x:v>
      </x:c>
      <x:c r="C1389" s="6">
        <x:v>23.117512745</x:v>
      </x:c>
      <x:c r="D1389" s="14" t="s">
        <x:v>94</x:v>
      </x:c>
      <x:c r="E1389" s="15">
        <x:v>44771.483176158574</x:v>
      </x:c>
      <x:c r="F1389" t="s">
        <x:v>99</x:v>
      </x:c>
      <x:c r="G1389" s="6">
        <x:v>101.24054662069786</x:v>
      </x:c>
      <x:c r="H1389" t="s">
        <x:v>97</x:v>
      </x:c>
      <x:c r="I1389" s="6">
        <x:v>27.624096917704264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20.503</x:v>
      </x:c>
      <x:c r="S1389" s="8">
        <x:v>65598.46551884156</x:v>
      </x:c>
      <x:c r="T1389" s="12">
        <x:v>342547.3566707622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239908</x:v>
      </x:c>
      <x:c r="B1390" s="1">
        <x:v>44782.43427708367</x:v>
      </x:c>
      <x:c r="C1390" s="6">
        <x:v>23.134465335</x:v>
      </x:c>
      <x:c r="D1390" s="14" t="s">
        <x:v>94</x:v>
      </x:c>
      <x:c r="E1390" s="15">
        <x:v>44771.483176158574</x:v>
      </x:c>
      <x:c r="F1390" t="s">
        <x:v>99</x:v>
      </x:c>
      <x:c r="G1390" s="6">
        <x:v>101.22486309032992</x:v>
      </x:c>
      <x:c r="H1390" t="s">
        <x:v>97</x:v>
      </x:c>
      <x:c r="I1390" s="6">
        <x:v>27.630827520052208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20.503999999999998</x:v>
      </x:c>
      <x:c r="S1390" s="8">
        <x:v>65608.5734602933</x:v>
      </x:c>
      <x:c r="T1390" s="12">
        <x:v>342543.51476181124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239915</x:v>
      </x:c>
      <x:c r="B1391" s="1">
        <x:v>44782.43428824439</x:v>
      </x:c>
      <x:c r="C1391" s="6">
        <x:v>23.150536781666666</x:v>
      </x:c>
      <x:c r="D1391" s="14" t="s">
        <x:v>94</x:v>
      </x:c>
      <x:c r="E1391" s="15">
        <x:v>44771.483176158574</x:v>
      </x:c>
      <x:c r="F1391" t="s">
        <x:v>99</x:v>
      </x:c>
      <x:c r="G1391" s="6">
        <x:v>101.2467838315365</x:v>
      </x:c>
      <x:c r="H1391" t="s">
        <x:v>97</x:v>
      </x:c>
      <x:c r="I1391" s="6">
        <x:v>27.627011507242514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20.502</x:v>
      </x:c>
      <x:c r="S1391" s="8">
        <x:v>65607.83868395424</x:v>
      </x:c>
      <x:c r="T1391" s="12">
        <x:v>342547.4582547686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239927</x:v>
      </x:c>
      <x:c r="B1392" s="1">
        <x:v>44782.43430000973</x:v>
      </x:c>
      <x:c r="C1392" s="6">
        <x:v>23.167478868333333</x:v>
      </x:c>
      <x:c r="D1392" s="14" t="s">
        <x:v>94</x:v>
      </x:c>
      <x:c r="E1392" s="15">
        <x:v>44771.483176158574</x:v>
      </x:c>
      <x:c r="F1392" t="s">
        <x:v>99</x:v>
      </x:c>
      <x:c r="G1392" s="6">
        <x:v>101.26173310370321</x:v>
      </x:c>
      <x:c r="H1392" t="s">
        <x:v>97</x:v>
      </x:c>
      <x:c r="I1392" s="6">
        <x:v>27.63031671493627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20.5</x:v>
      </x:c>
      <x:c r="S1392" s="8">
        <x:v>65604.3681974884</x:v>
      </x:c>
      <x:c r="T1392" s="12">
        <x:v>342562.1469439189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239934</x:v>
      </x:c>
      <x:c r="B1393" s="1">
        <x:v>44782.434311771205</x:v>
      </x:c>
      <x:c r="C1393" s="6">
        <x:v>23.184415396666665</x:v>
      </x:c>
      <x:c r="D1393" s="14" t="s">
        <x:v>94</x:v>
      </x:c>
      <x:c r="E1393" s="15">
        <x:v>44771.483176158574</x:v>
      </x:c>
      <x:c r="F1393" t="s">
        <x:v>99</x:v>
      </x:c>
      <x:c r="G1393" s="6">
        <x:v>101.29773820080561</x:v>
      </x:c>
      <x:c r="H1393" t="s">
        <x:v>97</x:v>
      </x:c>
      <x:c r="I1393" s="6">
        <x:v>27.62142270891127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20.497</x:v>
      </x:c>
      <x:c r="S1393" s="8">
        <x:v>65606.81836778126</x:v>
      </x:c>
      <x:c r="T1393" s="12">
        <x:v>342555.44141569803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239946</x:v>
      </x:c>
      <x:c r="B1394" s="1">
        <x:v>44782.43432351929</x:v>
      </x:c>
      <x:c r="C1394" s="6">
        <x:v>23.201332628333333</x:v>
      </x:c>
      <x:c r="D1394" s="14" t="s">
        <x:v>94</x:v>
      </x:c>
      <x:c r="E1394" s="15">
        <x:v>44771.483176158574</x:v>
      </x:c>
      <x:c r="F1394" t="s">
        <x:v>99</x:v>
      </x:c>
      <x:c r="G1394" s="6">
        <x:v>101.21365822019527</x:v>
      </x:c>
      <x:c r="H1394" t="s">
        <x:v>97</x:v>
      </x:c>
      <x:c r="I1394" s="6">
        <x:v>27.62370630280384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20.506</x:v>
      </x:c>
      <x:c r="S1394" s="8">
        <x:v>65616.29137169657</x:v>
      </x:c>
      <x:c r="T1394" s="12">
        <x:v>342554.5945142141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239956</x:v>
      </x:c>
      <x:c r="B1395" s="1">
        <x:v>44782.43433469034</x:v>
      </x:c>
      <x:c r="C1395" s="6">
        <x:v>23.217418955</x:v>
      </x:c>
      <x:c r="D1395" s="14" t="s">
        <x:v>94</x:v>
      </x:c>
      <x:c r="E1395" s="15">
        <x:v>44771.483176158574</x:v>
      </x:c>
      <x:c r="F1395" t="s">
        <x:v>99</x:v>
      </x:c>
      <x:c r="G1395" s="6">
        <x:v>101.25373080087584</x:v>
      </x:c>
      <x:c r="H1395" t="s">
        <x:v>97</x:v>
      </x:c>
      <x:c r="I1395" s="6">
        <x:v>27.619920345355695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20.502</x:v>
      </x:c>
      <x:c r="S1395" s="8">
        <x:v>65610.30284062366</x:v>
      </x:c>
      <x:c r="T1395" s="12">
        <x:v>342551.6649272914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239964</x:v>
      </x:c>
      <x:c r="B1396" s="1">
        <x:v>44782.434346445545</x:v>
      </x:c>
      <x:c r="C1396" s="6">
        <x:v>23.234346446666667</x:v>
      </x:c>
      <x:c r="D1396" s="14" t="s">
        <x:v>94</x:v>
      </x:c>
      <x:c r="E1396" s="15">
        <x:v>44771.483176158574</x:v>
      </x:c>
      <x:c r="F1396" t="s">
        <x:v>99</x:v>
      </x:c>
      <x:c r="G1396" s="6">
        <x:v>101.23110575953334</x:v>
      </x:c>
      <x:c r="H1396" t="s">
        <x:v>97</x:v>
      </x:c>
      <x:c r="I1396" s="6">
        <x:v>27.615172880939554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20.505</x:v>
      </x:c>
      <x:c r="S1396" s="8">
        <x:v>65600.78667107313</x:v>
      </x:c>
      <x:c r="T1396" s="12">
        <x:v>342552.55471963336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239973</x:v>
      </x:c>
      <x:c r="B1397" s="1">
        <x:v>44782.434358218816</x:v>
      </x:c>
      <x:c r="C1397" s="6">
        <x:v>23.251299946666666</x:v>
      </x:c>
      <x:c r="D1397" s="14" t="s">
        <x:v>94</x:v>
      </x:c>
      <x:c r="E1397" s="15">
        <x:v>44771.483176158574</x:v>
      </x:c>
      <x:c r="F1397" t="s">
        <x:v>99</x:v>
      </x:c>
      <x:c r="G1397" s="6">
        <x:v>101.26503027450183</x:v>
      </x:c>
      <x:c r="H1397" t="s">
        <x:v>97</x:v>
      </x:c>
      <x:c r="I1397" s="6">
        <x:v>27.62695141258746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20.5</x:v>
      </x:c>
      <x:c r="S1397" s="8">
        <x:v>65602.98140458185</x:v>
      </x:c>
      <x:c r="T1397" s="12">
        <x:v>342548.09770717815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239981</x:v>
      </x:c>
      <x:c r="B1398" s="1">
        <x:v>44782.434369389826</x:v>
      </x:c>
      <x:c r="C1398" s="6">
        <x:v>23.267386201666667</x:v>
      </x:c>
      <x:c r="D1398" s="14" t="s">
        <x:v>94</x:v>
      </x:c>
      <x:c r="E1398" s="15">
        <x:v>44771.483176158574</x:v>
      </x:c>
      <x:c r="F1398" t="s">
        <x:v>99</x:v>
      </x:c>
      <x:c r="G1398" s="6">
        <x:v>101.2476404907763</x:v>
      </x:c>
      <x:c r="H1398" t="s">
        <x:v>97</x:v>
      </x:c>
      <x:c r="I1398" s="6">
        <x:v>27.616855525787287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20.503</x:v>
      </x:c>
      <x:c r="S1398" s="8">
        <x:v>65601.5721624705</x:v>
      </x:c>
      <x:c r="T1398" s="12">
        <x:v>342549.7858022041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239989</x:v>
      </x:c>
      <x:c r="B1399" s="1">
        <x:v>44782.43438114542</x:v>
      </x:c>
      <x:c r="C1399" s="6">
        <x:v>23.284314256666665</x:v>
      </x:c>
      <x:c r="D1399" s="14" t="s">
        <x:v>94</x:v>
      </x:c>
      <x:c r="E1399" s="15">
        <x:v>44771.483176158574</x:v>
      </x:c>
      <x:c r="F1399" t="s">
        <x:v>99</x:v>
      </x:c>
      <x:c r="G1399" s="6">
        <x:v>101.25275510396861</x:v>
      </x:c>
      <x:c r="H1399" t="s">
        <x:v>97</x:v>
      </x:c>
      <x:c r="I1399" s="6">
        <x:v>27.639481171475836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20.5</x:v>
      </x:c>
      <x:c r="S1399" s="8">
        <x:v>65604.5777455327</x:v>
      </x:c>
      <x:c r="T1399" s="12">
        <x:v>342548.4428697769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239999</x:v>
      </x:c>
      <x:c r="B1400" s="1">
        <x:v>44782.43439289702</x:v>
      </x:c>
      <x:c r="C1400" s="6">
        <x:v>23.301236565</x:v>
      </x:c>
      <x:c r="D1400" s="14" t="s">
        <x:v>94</x:v>
      </x:c>
      <x:c r="E1400" s="15">
        <x:v>44771.483176158574</x:v>
      </x:c>
      <x:c r="F1400" t="s">
        <x:v>99</x:v>
      </x:c>
      <x:c r="G1400" s="6">
        <x:v>101.23457192595956</x:v>
      </x:c>
      <x:c r="H1400" t="s">
        <x:v>97</x:v>
      </x:c>
      <x:c r="I1400" s="6">
        <x:v>27.630196525508836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20.503</x:v>
      </x:c>
      <x:c r="S1400" s="8">
        <x:v>65596.2290506497</x:v>
      </x:c>
      <x:c r="T1400" s="12">
        <x:v>342553.2797637323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240008</x:v>
      </x:c>
      <x:c r="B1401" s="1">
        <x:v>44782.434404084845</x:v>
      </x:c>
      <x:c r="C1401" s="6">
        <x:v>23.317347026666667</x:v>
      </x:c>
      <x:c r="D1401" s="14" t="s">
        <x:v>94</x:v>
      </x:c>
      <x:c r="E1401" s="15">
        <x:v>44771.483176158574</x:v>
      </x:c>
      <x:c r="F1401" t="s">
        <x:v>99</x:v>
      </x:c>
      <x:c r="G1401" s="6">
        <x:v>101.27642220644435</x:v>
      </x:c>
      <x:c r="H1401" t="s">
        <x:v>97</x:v>
      </x:c>
      <x:c r="I1401" s="6">
        <x:v>27.624607721873872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20.499</x:v>
      </x:c>
      <x:c r="S1401" s="8">
        <x:v>65601.39196555792</x:v>
      </x:c>
      <x:c r="T1401" s="12">
        <x:v>342551.60192195734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240016</x:v>
      </x:c>
      <x:c r="B1402" s="1">
        <x:v>44782.43441584957</x:v>
      </x:c>
      <x:c r="C1402" s="6">
        <x:v>23.334288246666667</x:v>
      </x:c>
      <x:c r="D1402" s="14" t="s">
        <x:v>94</x:v>
      </x:c>
      <x:c r="E1402" s="15">
        <x:v>44771.483176158574</x:v>
      </x:c>
      <x:c r="F1402" t="s">
        <x:v>99</x:v>
      </x:c>
      <x:c r="G1402" s="6">
        <x:v>101.29538120280986</x:v>
      </x:c>
      <x:c r="H1402" t="s">
        <x:v>97</x:v>
      </x:c>
      <x:c r="I1402" s="6">
        <x:v>27.633111120343983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20.496</x:v>
      </x:c>
      <x:c r="S1402" s="8">
        <x:v>65595.10379541582</x:v>
      </x:c>
      <x:c r="T1402" s="12">
        <x:v>342544.86746120185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240027</x:v>
      </x:c>
      <x:c r="B1403" s="1">
        <x:v>44782.434427628425</x:v>
      </x:c>
      <x:c r="C1403" s="6">
        <x:v>23.351249786666667</x:v>
      </x:c>
      <x:c r="D1403" s="14" t="s">
        <x:v>94</x:v>
      </x:c>
      <x:c r="E1403" s="15">
        <x:v>44771.483176158574</x:v>
      </x:c>
      <x:c r="F1403" t="s">
        <x:v>99</x:v>
      </x:c>
      <x:c r="G1403" s="6">
        <x:v>101.31581953780143</x:v>
      </x:c>
      <x:c r="H1403" t="s">
        <x:v>97</x:v>
      </x:c>
      <x:c r="I1403" s="6">
        <x:v>27.621542898024927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20.495</x:v>
      </x:c>
      <x:c r="S1403" s="8">
        <x:v>65601.1425042881</x:v>
      </x:c>
      <x:c r="T1403" s="12">
        <x:v>342563.40694358706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240040</x:v>
      </x:c>
      <x:c r="B1404" s="1">
        <x:v>44782.43443878176</x:v>
      </x:c>
      <x:c r="C1404" s="6">
        <x:v>23.36731059</x:v>
      </x:c>
      <x:c r="D1404" s="14" t="s">
        <x:v>94</x:v>
      </x:c>
      <x:c r="E1404" s="15">
        <x:v>44771.483176158574</x:v>
      </x:c>
      <x:c r="F1404" t="s">
        <x:v>99</x:v>
      </x:c>
      <x:c r="G1404" s="6">
        <x:v>101.33623356635323</x:v>
      </x:c>
      <x:c r="H1404" t="s">
        <x:v>97</x:v>
      </x:c>
      <x:c r="I1404" s="6">
        <x:v>27.61000476275467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20.494</x:v>
      </x:c>
      <x:c r="S1404" s="8">
        <x:v>65593.72627077016</x:v>
      </x:c>
      <x:c r="T1404" s="12">
        <x:v>342550.6639506598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240049</x:v>
      </x:c>
      <x:c r="B1405" s="1">
        <x:v>44782.43445052732</x:v>
      </x:c>
      <x:c r="C1405" s="6">
        <x:v>23.38422419833333</x:v>
      </x:c>
      <x:c r="D1405" s="14" t="s">
        <x:v>94</x:v>
      </x:c>
      <x:c r="E1405" s="15">
        <x:v>44771.483176158574</x:v>
      </x:c>
      <x:c r="F1405" t="s">
        <x:v>99</x:v>
      </x:c>
      <x:c r="G1405" s="6">
        <x:v>101.26653428332436</x:v>
      </x:c>
      <x:c r="H1405" t="s">
        <x:v>97</x:v>
      </x:c>
      <x:c r="I1405" s="6">
        <x:v>27.616134392178083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20.500999999999998</x:v>
      </x:c>
      <x:c r="S1405" s="8">
        <x:v>65595.26108360043</x:v>
      </x:c>
      <x:c r="T1405" s="12">
        <x:v>342545.9943439454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240053</x:v>
      </x:c>
      <x:c r="B1406" s="1">
        <x:v>44782.43446229888</x:v>
      </x:c>
      <x:c r="C1406" s="6">
        <x:v>23.40117524</x:v>
      </x:c>
      <x:c r="D1406" s="14" t="s">
        <x:v>94</x:v>
      </x:c>
      <x:c r="E1406" s="15">
        <x:v>44771.483176158574</x:v>
      </x:c>
      <x:c r="F1406" t="s">
        <x:v>99</x:v>
      </x:c>
      <x:c r="G1406" s="6">
        <x:v>101.25570317782541</x:v>
      </x:c>
      <x:c r="H1406" t="s">
        <x:v>97</x:v>
      </x:c>
      <x:c r="I1406" s="6">
        <x:v>27.617907179244867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20.502</x:v>
      </x:c>
      <x:c r="S1406" s="8">
        <x:v>65601.29355912536</x:v>
      </x:c>
      <x:c r="T1406" s="12">
        <x:v>342553.83835149487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240064</x:v>
      </x:c>
      <x:c r="B1407" s="1">
        <x:v>44782.43447348232</x:v>
      </x:c>
      <x:c r="C1407" s="6">
        <x:v>23.417279391666668</x:v>
      </x:c>
      <x:c r="D1407" s="14" t="s">
        <x:v>94</x:v>
      </x:c>
      <x:c r="E1407" s="15">
        <x:v>44771.483176158574</x:v>
      </x:c>
      <x:c r="F1407" t="s">
        <x:v>99</x:v>
      </x:c>
      <x:c r="G1407" s="6">
        <x:v>101.28669670745768</x:v>
      </x:c>
      <x:c r="H1407" t="s">
        <x:v>97</x:v>
      </x:c>
      <x:c r="I1407" s="6">
        <x:v>27.623405829834155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20.498</x:v>
      </x:c>
      <x:c r="S1407" s="8">
        <x:v>65591.91010263294</x:v>
      </x:c>
      <x:c r="T1407" s="12">
        <x:v>342555.8501566811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240071</x:v>
      </x:c>
      <x:c r="B1408" s="1">
        <x:v>44782.43448522397</x:v>
      </x:c>
      <x:c r="C1408" s="6">
        <x:v>23.434187358333332</x:v>
      </x:c>
      <x:c r="D1408" s="14" t="s">
        <x:v>94</x:v>
      </x:c>
      <x:c r="E1408" s="15">
        <x:v>44771.483176158574</x:v>
      </x:c>
      <x:c r="F1408" t="s">
        <x:v>99</x:v>
      </x:c>
      <x:c r="G1408" s="6">
        <x:v>101.25590925073614</x:v>
      </x:c>
      <x:c r="H1408" t="s">
        <x:v>97</x:v>
      </x:c>
      <x:c r="I1408" s="6">
        <x:v>27.61769684852743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20.502</x:v>
      </x:c>
      <x:c r="S1408" s="8">
        <x:v>65594.69894380259</x:v>
      </x:c>
      <x:c r="T1408" s="12">
        <x:v>342550.43846985005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240079</x:v>
      </x:c>
      <x:c r="B1409" s="1">
        <x:v>44782.43449697072</x:v>
      </x:c>
      <x:c r="C1409" s="6">
        <x:v>23.451102695</x:v>
      </x:c>
      <x:c r="D1409" s="14" t="s">
        <x:v>94</x:v>
      </x:c>
      <x:c r="E1409" s="15">
        <x:v>44771.483176158574</x:v>
      </x:c>
      <x:c r="F1409" t="s">
        <x:v>99</x:v>
      </x:c>
      <x:c r="G1409" s="6">
        <x:v>101.32931008072072</x:v>
      </x:c>
      <x:c r="H1409" t="s">
        <x:v>97</x:v>
      </x:c>
      <x:c r="I1409" s="6">
        <x:v>27.617065856452427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20.494</x:v>
      </x:c>
      <x:c r="S1409" s="8">
        <x:v>65600.45930869429</x:v>
      </x:c>
      <x:c r="T1409" s="12">
        <x:v>342552.5236150367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240086</x:v>
      </x:c>
      <x:c r="B1410" s="1">
        <x:v>44782.434508144914</x:v>
      </x:c>
      <x:c r="C1410" s="6">
        <x:v>23.467193533333333</x:v>
      </x:c>
      <x:c r="D1410" s="14" t="s">
        <x:v>94</x:v>
      </x:c>
      <x:c r="E1410" s="15">
        <x:v>44771.483176158574</x:v>
      </x:c>
      <x:c r="F1410" t="s">
        <x:v>99</x:v>
      </x:c>
      <x:c r="G1410" s="6">
        <x:v>101.3063071007022</x:v>
      </x:c>
      <x:c r="H1410" t="s">
        <x:v>97</x:v>
      </x:c>
      <x:c r="I1410" s="6">
        <x:v>27.62196355995593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20.496</x:v>
      </x:c>
      <x:c r="S1410" s="8">
        <x:v>65596.27115314512</x:v>
      </x:c>
      <x:c r="T1410" s="12">
        <x:v>342555.527207376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240103</x:v>
      </x:c>
      <x:c r="B1411" s="1">
        <x:v>44782.43451990615</x:v>
      </x:c>
      <x:c r="C1411" s="6">
        <x:v>23.484129705</x:v>
      </x:c>
      <x:c r="D1411" s="14" t="s">
        <x:v>94</x:v>
      </x:c>
      <x:c r="E1411" s="15">
        <x:v>44771.483176158574</x:v>
      </x:c>
      <x:c r="F1411" t="s">
        <x:v>99</x:v>
      </x:c>
      <x:c r="G1411" s="6">
        <x:v>101.30922296728919</x:v>
      </x:c>
      <x:c r="H1411" t="s">
        <x:v>97</x:v>
      </x:c>
      <x:c r="I1411" s="6">
        <x:v>27.61898888028827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20.496</x:v>
      </x:c>
      <x:c r="S1411" s="8">
        <x:v>65595.10089703037</x:v>
      </x:c>
      <x:c r="T1411" s="12">
        <x:v>342548.27391909447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240110</x:v>
      </x:c>
      <x:c r="B1412" s="1">
        <x:v>44782.43453163762</x:v>
      </x:c>
      <x:c r="C1412" s="6">
        <x:v>23.501023036666666</x:v>
      </x:c>
      <x:c r="D1412" s="14" t="s">
        <x:v>94</x:v>
      </x:c>
      <x:c r="E1412" s="15">
        <x:v>44771.483176158574</x:v>
      </x:c>
      <x:c r="F1412" t="s">
        <x:v>99</x:v>
      </x:c>
      <x:c r="G1412" s="6">
        <x:v>101.31473109521447</x:v>
      </x:c>
      <x:c r="H1412" t="s">
        <x:v>97</x:v>
      </x:c>
      <x:c r="I1412" s="6">
        <x:v>27.613370048110482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20.496</x:v>
      </x:c>
      <x:c r="S1412" s="8">
        <x:v>65603.63150170904</x:v>
      </x:c>
      <x:c r="T1412" s="12">
        <x:v>342548.1109193538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240117</x:v>
      </x:c>
      <x:c r="B1413" s="1">
        <x:v>44782.434543406416</x:v>
      </x:c>
      <x:c r="C1413" s="6">
        <x:v>23.517970093333332</x:v>
      </x:c>
      <x:c r="D1413" s="14" t="s">
        <x:v>94</x:v>
      </x:c>
      <x:c r="E1413" s="15">
        <x:v>44771.483176158574</x:v>
      </x:c>
      <x:c r="F1413" t="s">
        <x:v>99</x:v>
      </x:c>
      <x:c r="G1413" s="6">
        <x:v>101.32309542379562</x:v>
      </x:c>
      <x:c r="H1413" t="s">
        <x:v>97</x:v>
      </x:c>
      <x:c r="I1413" s="6">
        <x:v>27.614121228338718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20.495</x:v>
      </x:c>
      <x:c r="S1413" s="8">
        <x:v>65599.20621940368</x:v>
      </x:c>
      <x:c r="T1413" s="12">
        <x:v>342544.19351845776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240125</x:v>
      </x:c>
      <x:c r="B1414" s="1">
        <x:v>44782.43455456048</x:v>
      </x:c>
      <x:c r="C1414" s="6">
        <x:v>23.534031945</x:v>
      </x:c>
      <x:c r="D1414" s="14" t="s">
        <x:v>94</x:v>
      </x:c>
      <x:c r="E1414" s="15">
        <x:v>44771.483176158574</x:v>
      </x:c>
      <x:c r="F1414" t="s">
        <x:v>99</x:v>
      </x:c>
      <x:c r="G1414" s="6">
        <x:v>101.29179365196224</x:v>
      </x:c>
      <x:c r="H1414" t="s">
        <x:v>97</x:v>
      </x:c>
      <x:c r="I1414" s="6">
        <x:v>27.608923064606643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20.499</x:v>
      </x:c>
      <x:c r="S1414" s="8">
        <x:v>65596.14838796394</x:v>
      </x:c>
      <x:c r="T1414" s="12">
        <x:v>342555.1484010015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240139</x:v>
      </x:c>
      <x:c r="B1415" s="1">
        <x:v>44782.434566304815</x:v>
      </x:c>
      <x:c r="C1415" s="6">
        <x:v>23.550943798333332</x:v>
      </x:c>
      <x:c r="D1415" s="14" t="s">
        <x:v>94</x:v>
      </x:c>
      <x:c r="E1415" s="15">
        <x:v>44771.483176158574</x:v>
      </x:c>
      <x:c r="F1415" t="s">
        <x:v>99</x:v>
      </x:c>
      <x:c r="G1415" s="6">
        <x:v>101.2237227038285</x:v>
      </x:c>
      <x:c r="H1415" t="s">
        <x:v>97</x:v>
      </x:c>
      <x:c r="I1415" s="6">
        <x:v>27.613430142522702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20.506</x:v>
      </x:c>
      <x:c r="S1415" s="8">
        <x:v>65602.15984263801</x:v>
      </x:c>
      <x:c r="T1415" s="12">
        <x:v>342546.7283877726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240144</x:v>
      </x:c>
      <x:c r="B1416" s="1">
        <x:v>44782.43457804447</x:v>
      </x:c>
      <x:c r="C1416" s="6">
        <x:v>23.567848893333334</x:v>
      </x:c>
      <x:c r="D1416" s="14" t="s">
        <x:v>94</x:v>
      </x:c>
      <x:c r="E1416" s="15">
        <x:v>44771.483176158574</x:v>
      </x:c>
      <x:c r="F1416" t="s">
        <x:v>99</x:v>
      </x:c>
      <x:c r="G1416" s="6">
        <x:v>101.31134368499352</x:v>
      </x:c>
      <x:c r="H1416" t="s">
        <x:v>97</x:v>
      </x:c>
      <x:c r="I1416" s="6">
        <x:v>27.61682547855071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20.496</x:v>
      </x:c>
      <x:c r="S1416" s="8">
        <x:v>65589.57841295403</x:v>
      </x:c>
      <x:c r="T1416" s="12">
        <x:v>342558.44820621744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240157</x:v>
      </x:c>
      <x:c r="B1417" s="1">
        <x:v>44782.43458921348</x:v>
      </x:c>
      <x:c r="C1417" s="6">
        <x:v>23.583932273333332</x:v>
      </x:c>
      <x:c r="D1417" s="14" t="s">
        <x:v>94</x:v>
      </x:c>
      <x:c r="E1417" s="15">
        <x:v>44771.483176158574</x:v>
      </x:c>
      <x:c r="F1417" t="s">
        <x:v>99</x:v>
      </x:c>
      <x:c r="G1417" s="6">
        <x:v>101.3045694282464</x:v>
      </x:c>
      <x:c r="H1417" t="s">
        <x:v>97</x:v>
      </x:c>
      <x:c r="I1417" s="6">
        <x:v>27.623736350102263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20.496</x:v>
      </x:c>
      <x:c r="S1417" s="8">
        <x:v>65593.3067719112</x:v>
      </x:c>
      <x:c r="T1417" s="12">
        <x:v>342552.67913177406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240166</x:v>
      </x:c>
      <x:c r="B1418" s="1">
        <x:v>44782.43460097548</x:v>
      </x:c>
      <x:c r="C1418" s="6">
        <x:v>23.600869553333332</x:v>
      </x:c>
      <x:c r="D1418" s="14" t="s">
        <x:v>94</x:v>
      </x:c>
      <x:c r="E1418" s="15">
        <x:v>44771.483176158574</x:v>
      </x:c>
      <x:c r="F1418" t="s">
        <x:v>99</x:v>
      </x:c>
      <x:c r="G1418" s="6">
        <x:v>101.27789201190534</x:v>
      </x:c>
      <x:c r="H1418" t="s">
        <x:v>97</x:v>
      </x:c>
      <x:c r="I1418" s="6">
        <x:v>27.641674635277013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20.497</x:v>
      </x:c>
      <x:c r="S1418" s="8">
        <x:v>65590.90494278759</x:v>
      </x:c>
      <x:c r="T1418" s="12">
        <x:v>342560.56356007885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240170</x:v>
      </x:c>
      <x:c r="B1419" s="1">
        <x:v>44782.434612723395</x:v>
      </x:c>
      <x:c r="C1419" s="6">
        <x:v>23.617786556666665</x:v>
      </x:c>
      <x:c r="D1419" s="14" t="s">
        <x:v>94</x:v>
      </x:c>
      <x:c r="E1419" s="15">
        <x:v>44771.483176158574</x:v>
      </x:c>
      <x:c r="F1419" t="s">
        <x:v>99</x:v>
      </x:c>
      <x:c r="G1419" s="6">
        <x:v>101.32792492653965</x:v>
      </x:c>
      <x:c r="H1419" t="s">
        <x:v>97</x:v>
      </x:c>
      <x:c r="I1419" s="6">
        <x:v>27.62776269052347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20.493</x:v>
      </x:c>
      <x:c r="S1419" s="8">
        <x:v>65598.1230286169</x:v>
      </x:c>
      <x:c r="T1419" s="12">
        <x:v>342556.9983985228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240176</x:v>
      </x:c>
      <x:c r="B1420" s="1">
        <x:v>44782.434623872476</x:v>
      </x:c>
      <x:c r="C1420" s="6">
        <x:v>23.633841216666667</x:v>
      </x:c>
      <x:c r="D1420" s="14" t="s">
        <x:v>94</x:v>
      </x:c>
      <x:c r="E1420" s="15">
        <x:v>44771.483176158574</x:v>
      </x:c>
      <x:c r="F1420" t="s">
        <x:v>99</x:v>
      </x:c>
      <x:c r="G1420" s="6">
        <x:v>101.30109561256</x:v>
      </x:c>
      <x:c r="H1420" t="s">
        <x:v>97</x:v>
      </x:c>
      <x:c r="I1420" s="6">
        <x:v>27.61799732098507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20.497</x:v>
      </x:c>
      <x:c r="S1420" s="8">
        <x:v>65596.81343357198</x:v>
      </x:c>
      <x:c r="T1420" s="12">
        <x:v>342552.9295002643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240193</x:v>
      </x:c>
      <x:c r="B1421" s="1">
        <x:v>44782.43463562661</x:v>
      </x:c>
      <x:c r="C1421" s="6">
        <x:v>23.650767175</x:v>
      </x:c>
      <x:c r="D1421" s="14" t="s">
        <x:v>94</x:v>
      </x:c>
      <x:c r="E1421" s="15">
        <x:v>44771.483176158574</x:v>
      </x:c>
      <x:c r="F1421" t="s">
        <x:v>99</x:v>
      </x:c>
      <x:c r="G1421" s="6">
        <x:v>101.30736739971381</x:v>
      </x:c>
      <x:c r="H1421" t="s">
        <x:v>97</x:v>
      </x:c>
      <x:c r="I1421" s="6">
        <x:v>27.62088185795392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20.496</x:v>
      </x:c>
      <x:c r="S1421" s="8">
        <x:v>65595.40058349818</x:v>
      </x:c>
      <x:c r="T1421" s="12">
        <x:v>342556.4770065155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240198</x:v>
      </x:c>
      <x:c r="B1422" s="1">
        <x:v>44782.43464736156</x:v>
      </x:c>
      <x:c r="C1422" s="6">
        <x:v>23.6676655</x:v>
      </x:c>
      <x:c r="D1422" s="14" t="s">
        <x:v>94</x:v>
      </x:c>
      <x:c r="E1422" s="15">
        <x:v>44771.483176158574</x:v>
      </x:c>
      <x:c r="F1422" t="s">
        <x:v>99</x:v>
      </x:c>
      <x:c r="G1422" s="6">
        <x:v>101.36018675959954</x:v>
      </x:c>
      <x:c r="H1422" t="s">
        <x:v>97</x:v>
      </x:c>
      <x:c r="I1422" s="6">
        <x:v>27.62271474210729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20.49</x:v>
      </x:c>
      <x:c r="S1422" s="8">
        <x:v>65595.65659201359</x:v>
      </x:c>
      <x:c r="T1422" s="12">
        <x:v>342555.3944208156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240210</x:v>
      </x:c>
      <x:c r="B1423" s="1">
        <x:v>44782.43465857916</x:v>
      </x:c>
      <x:c r="C1423" s="6">
        <x:v>23.683818845</x:v>
      </x:c>
      <x:c r="D1423" s="14" t="s">
        <x:v>94</x:v>
      </x:c>
      <x:c r="E1423" s="15">
        <x:v>44771.483176158574</x:v>
      </x:c>
      <x:c r="F1423" t="s">
        <x:v>99</x:v>
      </x:c>
      <x:c r="G1423" s="6">
        <x:v>101.3022147908384</x:v>
      </x:c>
      <x:c r="H1423" t="s">
        <x:v>97</x:v>
      </x:c>
      <x:c r="I1423" s="6">
        <x:v>27.616855525787287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20.497</x:v>
      </x:c>
      <x:c r="S1423" s="8">
        <x:v>65596.54001845876</x:v>
      </x:c>
      <x:c r="T1423" s="12">
        <x:v>342563.8704180351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240220</x:v>
      </x:c>
      <x:c r="B1424" s="1">
        <x:v>44782.43467032624</x:v>
      </x:c>
      <x:c r="C1424" s="6">
        <x:v>23.700734645</x:v>
      </x:c>
      <x:c r="D1424" s="14" t="s">
        <x:v>94</x:v>
      </x:c>
      <x:c r="E1424" s="15">
        <x:v>44771.483176158574</x:v>
      </x:c>
      <x:c r="F1424" t="s">
        <x:v>99</x:v>
      </x:c>
      <x:c r="G1424" s="6">
        <x:v>101.30168465120146</x:v>
      </x:c>
      <x:c r="H1424" t="s">
        <x:v>97</x:v>
      </x:c>
      <x:c r="I1424" s="6">
        <x:v>27.617396376096167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20.497</x:v>
      </x:c>
      <x:c r="S1424" s="8">
        <x:v>65598.27940015784</x:v>
      </x:c>
      <x:c r="T1424" s="12">
        <x:v>342552.5223730006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240229</x:v>
      </x:c>
      <x:c r="B1425" s="1">
        <x:v>44782.4346820704</x:v>
      </x:c>
      <x:c r="C1425" s="6">
        <x:v>23.717646236666667</x:v>
      </x:c>
      <x:c r="D1425" s="14" t="s">
        <x:v>94</x:v>
      </x:c>
      <x:c r="E1425" s="15">
        <x:v>44771.483176158574</x:v>
      </x:c>
      <x:c r="F1425" t="s">
        <x:v>99</x:v>
      </x:c>
      <x:c r="G1425" s="6">
        <x:v>101.34610206292493</x:v>
      </x:c>
      <x:c r="H1425" t="s">
        <x:v>97</x:v>
      </x:c>
      <x:c r="I1425" s="6">
        <x:v>27.618508124226082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20.492</x:v>
      </x:c>
      <x:c r="S1425" s="8">
        <x:v>65603.92644239239</x:v>
      </x:c>
      <x:c r="T1425" s="12">
        <x:v>342562.0525013914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240233</x:v>
      </x:c>
      <x:c r="B1426" s="1">
        <x:v>44782.43469383103</x:v>
      </x:c>
      <x:c r="C1426" s="6">
        <x:v>23.734581533333333</x:v>
      </x:c>
      <x:c r="D1426" s="14" t="s">
        <x:v>94</x:v>
      </x:c>
      <x:c r="E1426" s="15">
        <x:v>44771.483176158574</x:v>
      </x:c>
      <x:c r="F1426" t="s">
        <x:v>99</x:v>
      </x:c>
      <x:c r="G1426" s="6">
        <x:v>101.30421526270175</x:v>
      </x:c>
      <x:c r="H1426" t="s">
        <x:v>97</x:v>
      </x:c>
      <x:c r="I1426" s="6">
        <x:v>27.63338154679741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20.495</x:v>
      </x:c>
      <x:c r="S1426" s="8">
        <x:v>65594.99609425444</x:v>
      </x:c>
      <x:c r="T1426" s="12">
        <x:v>342561.4363941158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240247</x:v>
      </x:c>
      <x:c r="B1427" s="1">
        <x:v>44782.43470497752</x:v>
      </x:c>
      <x:c r="C1427" s="6">
        <x:v>23.750632491666668</x:v>
      </x:c>
      <x:c r="D1427" s="14" t="s">
        <x:v>94</x:v>
      </x:c>
      <x:c r="E1427" s="15">
        <x:v>44771.483176158574</x:v>
      </x:c>
      <x:c r="F1427" t="s">
        <x:v>99</x:v>
      </x:c>
      <x:c r="G1427" s="6">
        <x:v>101.33526028284103</x:v>
      </x:c>
      <x:c r="H1427" t="s">
        <x:v>97</x:v>
      </x:c>
      <x:c r="I1427" s="6">
        <x:v>27.620280912547514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20.493</x:v>
      </x:c>
      <x:c r="S1427" s="8">
        <x:v>65588.27847412006</x:v>
      </x:c>
      <x:c r="T1427" s="12">
        <x:v>342544.6612484481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240250</x:v>
      </x:c>
      <x:c r="B1428" s="1">
        <x:v>44782.43471673633</x:v>
      </x:c>
      <x:c r="C1428" s="6">
        <x:v>23.767565173333335</x:v>
      </x:c>
      <x:c r="D1428" s="14" t="s">
        <x:v>94</x:v>
      </x:c>
      <x:c r="E1428" s="15">
        <x:v>44771.483176158574</x:v>
      </x:c>
      <x:c r="F1428" t="s">
        <x:v>99</x:v>
      </x:c>
      <x:c r="G1428" s="6">
        <x:v>101.31596681434715</x:v>
      </x:c>
      <x:c r="H1428" t="s">
        <x:v>97</x:v>
      </x:c>
      <x:c r="I1428" s="6">
        <x:v>27.62139266163331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20.495</x:v>
      </x:c>
      <x:c r="S1428" s="8">
        <x:v>65592.04837279237</x:v>
      </x:c>
      <x:c r="T1428" s="12">
        <x:v>342552.67100959737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240259</x:v>
      </x:c>
      <x:c r="B1429" s="1">
        <x:v>44782.43472849665</x:v>
      </x:c>
      <x:c r="C1429" s="6">
        <x:v>23.78450003</x:v>
      </x:c>
      <x:c r="D1429" s="14" t="s">
        <x:v>94</x:v>
      </x:c>
      <x:c r="E1429" s="15">
        <x:v>44771.483176158574</x:v>
      </x:c>
      <x:c r="F1429" t="s">
        <x:v>99</x:v>
      </x:c>
      <x:c r="G1429" s="6">
        <x:v>101.30875170669015</x:v>
      </x:c>
      <x:c r="H1429" t="s">
        <x:v>97</x:v>
      </x:c>
      <x:c r="I1429" s="6">
        <x:v>27.61946963641958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20.496</x:v>
      </x:c>
      <x:c r="S1429" s="8">
        <x:v>65592.36192881918</x:v>
      </x:c>
      <x:c r="T1429" s="12">
        <x:v>342551.3588136464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240273</x:v>
      </x:c>
      <x:c r="B1430" s="1">
        <x:v>44782.43473968758</x:v>
      </x:c>
      <x:c r="C1430" s="6">
        <x:v>23.800614976666665</x:v>
      </x:c>
      <x:c r="D1430" s="14" t="s">
        <x:v>94</x:v>
      </x:c>
      <x:c r="E1430" s="15">
        <x:v>44771.483176158574</x:v>
      </x:c>
      <x:c r="F1430" t="s">
        <x:v>99</x:v>
      </x:c>
      <x:c r="G1430" s="6">
        <x:v>101.34931355994902</x:v>
      </x:c>
      <x:c r="H1430" t="s">
        <x:v>97</x:v>
      </x:c>
      <x:c r="I1430" s="6">
        <x:v>27.624517579955864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20.491</x:v>
      </x:c>
      <x:c r="S1430" s="8">
        <x:v>65596.2946177204</x:v>
      </x:c>
      <x:c r="T1430" s="12">
        <x:v>342556.7677439288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240283</x:v>
      </x:c>
      <x:c r="B1431" s="1">
        <x:v>44782.4347514434</x:v>
      </x:c>
      <x:c r="C1431" s="6">
        <x:v>23.817543351666668</x:v>
      </x:c>
      <x:c r="D1431" s="14" t="s">
        <x:v>94</x:v>
      </x:c>
      <x:c r="E1431" s="15">
        <x:v>44771.483176158574</x:v>
      </x:c>
      <x:c r="F1431" t="s">
        <x:v>99</x:v>
      </x:c>
      <x:c r="G1431" s="6">
        <x:v>101.32127080126813</x:v>
      </x:c>
      <x:c r="H1431" t="s">
        <x:v>97</x:v>
      </x:c>
      <x:c r="I1431" s="6">
        <x:v>27.606699575063885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20.496</x:v>
      </x:c>
      <x:c r="S1431" s="8">
        <x:v>65594.44016282404</x:v>
      </x:c>
      <x:c r="T1431" s="12">
        <x:v>342541.21613253444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240297</x:v>
      </x:c>
      <x:c r="B1432" s="1">
        <x:v>44782.43476319168</x:v>
      </x:c>
      <x:c r="C1432" s="6">
        <x:v>23.834460891666666</x:v>
      </x:c>
      <x:c r="D1432" s="14" t="s">
        <x:v>94</x:v>
      </x:c>
      <x:c r="E1432" s="15">
        <x:v>44771.483176158574</x:v>
      </x:c>
      <x:c r="F1432" t="s">
        <x:v>99</x:v>
      </x:c>
      <x:c r="G1432" s="6">
        <x:v>101.32168025724536</x:v>
      </x:c>
      <x:c r="H1432" t="s">
        <x:v>97</x:v>
      </x:c>
      <x:c r="I1432" s="6">
        <x:v>27.634132731503996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20.493</x:v>
      </x:c>
      <x:c r="S1432" s="8">
        <x:v>65589.94928985785</x:v>
      </x:c>
      <x:c r="T1432" s="12">
        <x:v>342553.7013196776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240291</x:v>
      </x:c>
      <x:c r="B1433" s="1">
        <x:v>44782.43477436142</x:v>
      </x:c>
      <x:c r="C1433" s="6">
        <x:v>23.850545296666667</x:v>
      </x:c>
      <x:c r="D1433" s="14" t="s">
        <x:v>94</x:v>
      </x:c>
      <x:c r="E1433" s="15">
        <x:v>44771.483176158574</x:v>
      </x:c>
      <x:c r="F1433" t="s">
        <x:v>99</x:v>
      </x:c>
      <x:c r="G1433" s="6">
        <x:v>101.35579602562977</x:v>
      </x:c>
      <x:c r="H1433" t="s">
        <x:v>97</x:v>
      </x:c>
      <x:c r="I1433" s="6">
        <x:v>27.617907179244867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20.491</x:v>
      </x:c>
      <x:c r="S1433" s="8">
        <x:v>65586.49810211682</x:v>
      </x:c>
      <x:c r="T1433" s="12">
        <x:v>342545.4088926537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240303</x:v>
      </x:c>
      <x:c r="B1434" s="1">
        <x:v>44782.43478611352</x:v>
      </x:c>
      <x:c r="C1434" s="6">
        <x:v>23.86746832</x:v>
      </x:c>
      <x:c r="D1434" s="14" t="s">
        <x:v>94</x:v>
      </x:c>
      <x:c r="E1434" s="15">
        <x:v>44771.483176158574</x:v>
      </x:c>
      <x:c r="F1434" t="s">
        <x:v>99</x:v>
      </x:c>
      <x:c r="G1434" s="6">
        <x:v>101.32371294269014</x:v>
      </x:c>
      <x:c r="H1434" t="s">
        <x:v>97</x:v>
      </x:c>
      <x:c r="I1434" s="6">
        <x:v>27.62277483668595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20.494</x:v>
      </x:c>
      <x:c r="S1434" s="8">
        <x:v>65586.74427252913</x:v>
      </x:c>
      <x:c r="T1434" s="12">
        <x:v>342551.4871355993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240310</x:v>
      </x:c>
      <x:c r="B1435" s="1">
        <x:v>44782.43479786747</x:v>
      </x:c>
      <x:c r="C1435" s="6">
        <x:v>23.884394023333332</x:v>
      </x:c>
      <x:c r="D1435" s="14" t="s">
        <x:v>94</x:v>
      </x:c>
      <x:c r="E1435" s="15">
        <x:v>44771.483176158574</x:v>
      </x:c>
      <x:c r="F1435" t="s">
        <x:v>99</x:v>
      </x:c>
      <x:c r="G1435" s="6">
        <x:v>101.36457791713528</x:v>
      </x:c>
      <x:c r="H1435" t="s">
        <x:v>97</x:v>
      </x:c>
      <x:c r="I1435" s="6">
        <x:v>27.608953111772735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20.491</x:v>
      </x:c>
      <x:c r="S1435" s="8">
        <x:v>65584.03314782663</x:v>
      </x:c>
      <x:c r="T1435" s="12">
        <x:v>342542.5473691626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240323</x:v>
      </x:c>
      <x:c r="B1436" s="1">
        <x:v>44782.434809616585</x:v>
      </x:c>
      <x:c r="C1436" s="6">
        <x:v>23.90131274166667</x:v>
      </x:c>
      <x:c r="D1436" s="14" t="s">
        <x:v>94</x:v>
      </x:c>
      <x:c r="E1436" s="15">
        <x:v>44771.483176158574</x:v>
      </x:c>
      <x:c r="F1436" t="s">
        <x:v>99</x:v>
      </x:c>
      <x:c r="G1436" s="6">
        <x:v>101.34574931059491</x:v>
      </x:c>
      <x:c r="H1436" t="s">
        <x:v>97</x:v>
      </x:c>
      <x:c r="I1436" s="6">
        <x:v>27.609584102321605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20.493</x:v>
      </x:c>
      <x:c r="S1436" s="8">
        <x:v>65589.7594678054</x:v>
      </x:c>
      <x:c r="T1436" s="12">
        <x:v>342555.2296694893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240337</x:v>
      </x:c>
      <x:c r="B1437" s="1">
        <x:v>44782.434820763854</x:v>
      </x:c>
      <x:c r="C1437" s="6">
        <x:v>23.9173648</x:v>
      </x:c>
      <x:c r="D1437" s="14" t="s">
        <x:v>94</x:v>
      </x:c>
      <x:c r="E1437" s="15">
        <x:v>44771.483176158574</x:v>
      </x:c>
      <x:c r="F1437" t="s">
        <x:v>99</x:v>
      </x:c>
      <x:c r="G1437" s="6">
        <x:v>101.36048143654945</x:v>
      </x:c>
      <x:c r="H1437" t="s">
        <x:v>97</x:v>
      </x:c>
      <x:c r="I1437" s="6">
        <x:v>27.622414269226738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20.49</x:v>
      </x:c>
      <x:c r="S1437" s="8">
        <x:v>65581.17441767943</x:v>
      </x:c>
      <x:c r="T1437" s="12">
        <x:v>342550.86026834656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240346</x:v>
      </x:c>
      <x:c r="B1438" s="1">
        <x:v>44782.434832514766</x:v>
      </x:c>
      <x:c r="C1438" s="6">
        <x:v>23.93428613</x:v>
      </x:c>
      <x:c r="D1438" s="14" t="s">
        <x:v>94</x:v>
      </x:c>
      <x:c r="E1438" s="15">
        <x:v>44771.483176158574</x:v>
      </x:c>
      <x:c r="F1438" t="s">
        <x:v>99</x:v>
      </x:c>
      <x:c r="G1438" s="6">
        <x:v>101.32014864342341</x:v>
      </x:c>
      <x:c r="H1438" t="s">
        <x:v>97</x:v>
      </x:c>
      <x:c r="I1438" s="6">
        <x:v>27.635695196232064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20.493</x:v>
      </x:c>
      <x:c r="S1438" s="8">
        <x:v>65587.85483199057</x:v>
      </x:c>
      <x:c r="T1438" s="12">
        <x:v>342552.7902277197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240355</x:v>
      </x:c>
      <x:c r="B1439" s="1">
        <x:v>44782.43484428442</x:v>
      </x:c>
      <x:c r="C1439" s="6">
        <x:v>23.951234418333332</x:v>
      </x:c>
      <x:c r="D1439" s="14" t="s">
        <x:v>94</x:v>
      </x:c>
      <x:c r="E1439" s="15">
        <x:v>44771.483176158574</x:v>
      </x:c>
      <x:c r="F1439" t="s">
        <x:v>99</x:v>
      </x:c>
      <x:c r="G1439" s="6">
        <x:v>101.31926503753681</x:v>
      </x:c>
      <x:c r="H1439" t="s">
        <x:v>97</x:v>
      </x:c>
      <x:c r="I1439" s="6">
        <x:v>27.636596618522162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20.493</x:v>
      </x:c>
      <x:c r="S1439" s="8">
        <x:v>65585.28789861903</x:v>
      </x:c>
      <x:c r="T1439" s="12">
        <x:v>342539.97404816636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240362</x:v>
      </x:c>
      <x:c r="B1440" s="1">
        <x:v>44782.434855464344</x:v>
      </x:c>
      <x:c r="C1440" s="6">
        <x:v>23.967333506666666</x:v>
      </x:c>
      <x:c r="D1440" s="14" t="s">
        <x:v>94</x:v>
      </x:c>
      <x:c r="E1440" s="15">
        <x:v>44771.483176158574</x:v>
      </x:c>
      <x:c r="F1440" t="s">
        <x:v>99</x:v>
      </x:c>
      <x:c r="G1440" s="6">
        <x:v>101.38739279945864</x:v>
      </x:c>
      <x:c r="H1440" t="s">
        <x:v>97</x:v>
      </x:c>
      <x:c r="I1440" s="6">
        <x:v>27.63211955686893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20.486</x:v>
      </x:c>
      <x:c r="S1440" s="8">
        <x:v>65582.69712575876</x:v>
      </x:c>
      <x:c r="T1440" s="12">
        <x:v>342541.0836858921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240369</x:v>
      </x:c>
      <x:c r="B1441" s="1">
        <x:v>44782.434867203694</x:v>
      </x:c>
      <x:c r="C1441" s="6">
        <x:v>23.984238181666665</x:v>
      </x:c>
      <x:c r="D1441" s="14" t="s">
        <x:v>94</x:v>
      </x:c>
      <x:c r="E1441" s="15">
        <x:v>44771.483176158574</x:v>
      </x:c>
      <x:c r="F1441" t="s">
        <x:v>99</x:v>
      </x:c>
      <x:c r="G1441" s="6">
        <x:v>101.38176169157742</x:v>
      </x:c>
      <x:c r="H1441" t="s">
        <x:v>97</x:v>
      </x:c>
      <x:c r="I1441" s="6">
        <x:v>27.628573968655928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20.487</x:v>
      </x:c>
      <x:c r="S1441" s="8">
        <x:v>65580.17409193571</x:v>
      </x:c>
      <x:c r="T1441" s="12">
        <x:v>342551.7965946923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240375</x:v>
      </x:c>
      <x:c r="B1442" s="1">
        <x:v>44782.43487895252</x:v>
      </x:c>
      <x:c r="C1442" s="6">
        <x:v>24.001156481666666</x:v>
      </x:c>
      <x:c r="D1442" s="14" t="s">
        <x:v>94</x:v>
      </x:c>
      <x:c r="E1442" s="15">
        <x:v>44771.483176158574</x:v>
      </x:c>
      <x:c r="F1442" t="s">
        <x:v>99</x:v>
      </x:c>
      <x:c r="G1442" s="6">
        <x:v>101.34854815688165</x:v>
      </x:c>
      <x:c r="H1442" t="s">
        <x:v>97</x:v>
      </x:c>
      <x:c r="I1442" s="6">
        <x:v>27.634583442409166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20.49</x:v>
      </x:c>
      <x:c r="S1442" s="8">
        <x:v>65583.05534233163</x:v>
      </x:c>
      <x:c r="T1442" s="12">
        <x:v>342545.7207838456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240383</x:v>
      </x:c>
      <x:c r="B1443" s="1">
        <x:v>44782.43489009859</x:v>
      </x:c>
      <x:c r="C1443" s="6">
        <x:v>24.017206838333333</x:v>
      </x:c>
      <x:c r="D1443" s="14" t="s">
        <x:v>94</x:v>
      </x:c>
      <x:c r="E1443" s="15">
        <x:v>44771.483176158574</x:v>
      </x:c>
      <x:c r="F1443" t="s">
        <x:v>99</x:v>
      </x:c>
      <x:c r="G1443" s="6">
        <x:v>101.38871694674967</x:v>
      </x:c>
      <x:c r="H1443" t="s">
        <x:v>97</x:v>
      </x:c>
      <x:c r="I1443" s="6">
        <x:v>27.612198207291385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20.488</x:v>
      </x:c>
      <x:c r="S1443" s="8">
        <x:v>65582.17476613552</x:v>
      </x:c>
      <x:c r="T1443" s="12">
        <x:v>342538.562832495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240393</x:v>
      </x:c>
      <x:c r="B1444" s="1">
        <x:v>44782.43490183591</x:v>
      </x:c>
      <x:c r="C1444" s="6">
        <x:v>24.034108573333334</x:v>
      </x:c>
      <x:c r="D1444" s="14" t="s">
        <x:v>94</x:v>
      </x:c>
      <x:c r="E1444" s="15">
        <x:v>44771.483176158574</x:v>
      </x:c>
      <x:c r="F1444" t="s">
        <x:v>99</x:v>
      </x:c>
      <x:c r="G1444" s="6">
        <x:v>101.2993579816725</x:v>
      </x:c>
      <x:c r="H1444" t="s">
        <x:v>97</x:v>
      </x:c>
      <x:c r="I1444" s="6">
        <x:v>27.61977010903729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20.497</x:v>
      </x:c>
      <x:c r="S1444" s="8">
        <x:v>65580.8613905539</x:v>
      </x:c>
      <x:c r="T1444" s="12">
        <x:v>342531.7313399843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240402</x:v>
      </x:c>
      <x:c r="B1445" s="1">
        <x:v>44782.43491358814</x:v>
      </x:c>
      <x:c r="C1445" s="6">
        <x:v>24.051031775</x:v>
      </x:c>
      <x:c r="D1445" s="14" t="s">
        <x:v>94</x:v>
      </x:c>
      <x:c r="E1445" s="15">
        <x:v>44771.483176158574</x:v>
      </x:c>
      <x:c r="F1445" t="s">
        <x:v>99</x:v>
      </x:c>
      <x:c r="G1445" s="6">
        <x:v>101.42465973440328</x:v>
      </x:c>
      <x:c r="H1445" t="s">
        <x:v>97</x:v>
      </x:c>
      <x:c r="I1445" s="6">
        <x:v>27.61270900964928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20.483999999999998</x:v>
      </x:c>
      <x:c r="S1445" s="8">
        <x:v>65582.8480385887</x:v>
      </x:c>
      <x:c r="T1445" s="12">
        <x:v>342551.55108208733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240418</x:v>
      </x:c>
      <x:c r="B1446" s="1">
        <x:v>44782.434925331945</x:v>
      </x:c>
      <x:c r="C1446" s="6">
        <x:v>24.06794286</x:v>
      </x:c>
      <x:c r="D1446" s="14" t="s">
        <x:v>94</x:v>
      </x:c>
      <x:c r="E1446" s="15">
        <x:v>44771.483176158574</x:v>
      </x:c>
      <x:c r="F1446" t="s">
        <x:v>99</x:v>
      </x:c>
      <x:c r="G1446" s="6">
        <x:v>101.34265481944402</x:v>
      </x:c>
      <x:c r="H1446" t="s">
        <x:v>97</x:v>
      </x:c>
      <x:c r="I1446" s="6">
        <x:v>27.622023654521854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20.492</x:v>
      </x:c>
      <x:c r="S1446" s="8">
        <x:v>65582.01577010042</x:v>
      </x:c>
      <x:c r="T1446" s="12">
        <x:v>342544.65325774543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240427</x:v>
      </x:c>
      <x:c r="B1447" s="1">
        <x:v>44782.434936473066</x:v>
      </x:c>
      <x:c r="C1447" s="6">
        <x:v>24.08398607333333</x:v>
      </x:c>
      <x:c r="D1447" s="14" t="s">
        <x:v>94</x:v>
      </x:c>
      <x:c r="E1447" s="15">
        <x:v>44771.483176158574</x:v>
      </x:c>
      <x:c r="F1447" t="s">
        <x:v>99</x:v>
      </x:c>
      <x:c r="G1447" s="6">
        <x:v>101.35673914488225</x:v>
      </x:c>
      <x:c r="H1447" t="s">
        <x:v>97</x:v>
      </x:c>
      <x:c r="I1447" s="6">
        <x:v>27.626230276808656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20.49</x:v>
      </x:c>
      <x:c r="S1447" s="8">
        <x:v>65582.6930222234</x:v>
      </x:c>
      <x:c r="T1447" s="12">
        <x:v>342546.9577100498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240431</x:v>
      </x:c>
      <x:c r="B1448" s="1">
        <x:v>44782.434948215065</x:v>
      </x:c>
      <x:c r="C1448" s="6">
        <x:v>24.100894555</x:v>
      </x:c>
      <x:c r="D1448" s="14" t="s">
        <x:v>94</x:v>
      </x:c>
      <x:c r="E1448" s="15">
        <x:v>44771.483176158574</x:v>
      </x:c>
      <x:c r="F1448" t="s">
        <x:v>99</x:v>
      </x:c>
      <x:c r="G1448" s="6">
        <x:v>101.35803566092423</x:v>
      </x:c>
      <x:c r="H1448" t="s">
        <x:v>97</x:v>
      </x:c>
      <x:c r="I1448" s="6">
        <x:v>27.62490819495042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20.49</x:v>
      </x:c>
      <x:c r="S1448" s="8">
        <x:v>65582.58233306216</x:v>
      </x:c>
      <x:c r="T1448" s="12">
        <x:v>342547.32324868935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240440</x:v>
      </x:c>
      <x:c r="B1449" s="1">
        <x:v>44782.43495994748</x:v>
      </x:c>
      <x:c r="C1449" s="6">
        <x:v>24.117789225</x:v>
      </x:c>
      <x:c r="D1449" s="14" t="s">
        <x:v>94</x:v>
      </x:c>
      <x:c r="E1449" s="15">
        <x:v>44771.483176158574</x:v>
      </x:c>
      <x:c r="F1449" t="s">
        <x:v>99</x:v>
      </x:c>
      <x:c r="G1449" s="6">
        <x:v>101.34409851312232</x:v>
      </x:c>
      <x:c r="H1449" t="s">
        <x:v>97</x:v>
      </x:c>
      <x:c r="I1449" s="6">
        <x:v>27.620551337966845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20.492</x:v>
      </x:c>
      <x:c r="S1449" s="8">
        <x:v>65577.72936177164</x:v>
      </x:c>
      <x:c r="T1449" s="12">
        <x:v>342544.19865662797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240453</x:v>
      </x:c>
      <x:c r="B1450" s="1">
        <x:v>44782.43497110725</x:v>
      </x:c>
      <x:c r="C1450" s="6">
        <x:v>24.1338593</x:v>
      </x:c>
      <x:c r="D1450" s="14" t="s">
        <x:v>94</x:v>
      </x:c>
      <x:c r="E1450" s="15">
        <x:v>44771.483176158574</x:v>
      </x:c>
      <x:c r="F1450" t="s">
        <x:v>99</x:v>
      </x:c>
      <x:c r="G1450" s="6">
        <x:v>101.35606123205409</x:v>
      </x:c>
      <x:c r="H1450" t="s">
        <x:v>97</x:v>
      </x:c>
      <x:c r="I1450" s="6">
        <x:v>27.617636754038813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20.491</x:v>
      </x:c>
      <x:c r="S1450" s="8">
        <x:v>65579.24779718679</x:v>
      </x:c>
      <x:c r="T1450" s="12">
        <x:v>342547.95020113117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240456</x:v>
      </x:c>
      <x:c r="B1451" s="1">
        <x:v>44782.43498284995</x:v>
      </x:c>
      <x:c r="C1451" s="6">
        <x:v>24.15076878</x:v>
      </x:c>
      <x:c r="D1451" s="14" t="s">
        <x:v>94</x:v>
      </x:c>
      <x:c r="E1451" s="15">
        <x:v>44771.483176158574</x:v>
      </x:c>
      <x:c r="F1451" t="s">
        <x:v>99</x:v>
      </x:c>
      <x:c r="G1451" s="6">
        <x:v>101.30981204815208</x:v>
      </x:c>
      <x:c r="H1451" t="s">
        <x:v>97</x:v>
      </x:c>
      <x:c r="I1451" s="6">
        <x:v>27.618387935221563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20.496</x:v>
      </x:c>
      <x:c r="S1451" s="8">
        <x:v>65576.47098707627</x:v>
      </x:c>
      <x:c r="T1451" s="12">
        <x:v>342540.1128140758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240465</x:v>
      </x:c>
      <x:c r="B1452" s="1">
        <x:v>44782.434994593146</x:v>
      </x:c>
      <x:c r="C1452" s="6">
        <x:v>24.167678991666666</x:v>
      </x:c>
      <x:c r="D1452" s="14" t="s">
        <x:v>94</x:v>
      </x:c>
      <x:c r="E1452" s="15">
        <x:v>44771.483176158574</x:v>
      </x:c>
      <x:c r="F1452" t="s">
        <x:v>99</x:v>
      </x:c>
      <x:c r="G1452" s="6">
        <x:v>101.42271249967</x:v>
      </x:c>
      <x:c r="H1452" t="s">
        <x:v>97</x:v>
      </x:c>
      <x:c r="I1452" s="6">
        <x:v>27.60540754803378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20.485</x:v>
      </x:c>
      <x:c r="S1452" s="8">
        <x:v>65573.65266768972</x:v>
      </x:c>
      <x:c r="T1452" s="12">
        <x:v>342557.1812722569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240479</x:v>
      </x:c>
      <x:c r="B1453" s="1">
        <x:v>44782.43500633537</x:v>
      </x:c>
      <x:c r="C1453" s="6">
        <x:v>24.18458779</x:v>
      </x:c>
      <x:c r="D1453" s="14" t="s">
        <x:v>94</x:v>
      </x:c>
      <x:c r="E1453" s="15">
        <x:v>44771.483176158574</x:v>
      </x:c>
      <x:c r="F1453" t="s">
        <x:v>99</x:v>
      </x:c>
      <x:c r="G1453" s="6">
        <x:v>101.41321704347631</x:v>
      </x:c>
      <x:c r="H1453" t="s">
        <x:v>97</x:v>
      </x:c>
      <x:c r="I1453" s="6">
        <x:v>27.60579816080417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20.486</x:v>
      </x:c>
      <x:c r="S1453" s="8">
        <x:v>65574.82909101604</x:v>
      </x:c>
      <x:c r="T1453" s="12">
        <x:v>342548.09053890384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240488</x:v>
      </x:c>
      <x:c r="B1454" s="1">
        <x:v>44782.4350175392</x:v>
      </x:c>
      <x:c r="C1454" s="6">
        <x:v>24.200721316666666</x:v>
      </x:c>
      <x:c r="D1454" s="14" t="s">
        <x:v>94</x:v>
      </x:c>
      <x:c r="E1454" s="15">
        <x:v>44771.483176158574</x:v>
      </x:c>
      <x:c r="F1454" t="s">
        <x:v>99</x:v>
      </x:c>
      <x:c r="G1454" s="6">
        <x:v>101.39935936619203</x:v>
      </x:c>
      <x:c r="H1454" t="s">
        <x:v>97</x:v>
      </x:c>
      <x:c r="I1454" s="6">
        <x:v>27.61063575350181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20.487</x:v>
      </x:c>
      <x:c r="S1454" s="8">
        <x:v>65566.89592744548</x:v>
      </x:c>
      <x:c r="T1454" s="12">
        <x:v>342554.41586901894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240495</x:v>
      </x:c>
      <x:c r="B1455" s="1">
        <x:v>44782.435029314955</x:v>
      </x:c>
      <x:c r="C1455" s="6">
        <x:v>24.217678386666666</x:v>
      </x:c>
      <x:c r="D1455" s="14" t="s">
        <x:v>94</x:v>
      </x:c>
      <x:c r="E1455" s="15">
        <x:v>44771.483176158574</x:v>
      </x:c>
      <x:c r="F1455" t="s">
        <x:v>99</x:v>
      </x:c>
      <x:c r="G1455" s="6">
        <x:v>101.36637566659816</x:v>
      </x:c>
      <x:c r="H1455" t="s">
        <x:v>97</x:v>
      </x:c>
      <x:c r="I1455" s="6">
        <x:v>27.62568942507687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20.489</x:v>
      </x:c>
      <x:c r="S1455" s="8">
        <x:v>65569.57088151974</x:v>
      </x:c>
      <x:c r="T1455" s="12">
        <x:v>342551.2882058616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240502</x:v>
      </x:c>
      <x:c r="B1456" s="1">
        <x:v>44782.43504104958</x:v>
      </x:c>
      <x:c r="C1456" s="6">
        <x:v>24.234576256666667</x:v>
      </x:c>
      <x:c r="D1456" s="14" t="s">
        <x:v>94</x:v>
      </x:c>
      <x:c r="E1456" s="15">
        <x:v>44771.483176158574</x:v>
      </x:c>
      <x:c r="F1456" t="s">
        <x:v>99</x:v>
      </x:c>
      <x:c r="G1456" s="6">
        <x:v>101.40750021134505</x:v>
      </x:c>
      <x:c r="H1456" t="s">
        <x:v>97</x:v>
      </x:c>
      <x:c r="I1456" s="6">
        <x:v>27.630196525508836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20.483999999999998</x:v>
      </x:c>
      <x:c r="S1456" s="8">
        <x:v>65565.96315356834</x:v>
      </x:c>
      <x:c r="T1456" s="12">
        <x:v>342551.71392331267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240509</x:v>
      </x:c>
      <x:c r="B1457" s="1">
        <x:v>44782.43505220032</x:v>
      </x:c>
      <x:c r="C1457" s="6">
        <x:v>24.250633326666666</x:v>
      </x:c>
      <x:c r="D1457" s="14" t="s">
        <x:v>94</x:v>
      </x:c>
      <x:c r="E1457" s="15">
        <x:v>44771.483176158574</x:v>
      </x:c>
      <x:c r="F1457" t="s">
        <x:v>99</x:v>
      </x:c>
      <x:c r="G1457" s="6">
        <x:v>101.41021505521128</x:v>
      </x:c>
      <x:c r="H1457" t="s">
        <x:v>97</x:v>
      </x:c>
      <x:c r="I1457" s="6">
        <x:v>27.63671680817879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20.483</x:v>
      </x:c>
      <x:c r="S1457" s="8">
        <x:v>65561.99706583226</x:v>
      </x:c>
      <x:c r="T1457" s="12">
        <x:v>342555.7508634412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240522</x:v>
      </x:c>
      <x:c r="B1458" s="1">
        <x:v>44782.43506397625</x:v>
      </x:c>
      <x:c r="C1458" s="6">
        <x:v>24.267590658333333</x:v>
      </x:c>
      <x:c r="D1458" s="14" t="s">
        <x:v>94</x:v>
      </x:c>
      <x:c r="E1458" s="15">
        <x:v>44771.483176158574</x:v>
      </x:c>
      <x:c r="F1458" t="s">
        <x:v>99</x:v>
      </x:c>
      <x:c r="G1458" s="6">
        <x:v>101.44126598964836</x:v>
      </x:c>
      <x:c r="H1458" t="s">
        <x:v>97</x:v>
      </x:c>
      <x:c r="I1458" s="6">
        <x:v>27.614361606046714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20.482</x:v>
      </x:c>
      <x:c r="S1458" s="8">
        <x:v>65558.34549064688</x:v>
      </x:c>
      <x:c r="T1458" s="12">
        <x:v>342548.73478660145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240529</x:v>
      </x:c>
      <x:c r="B1459" s="1">
        <x:v>44782.43507569765</x:v>
      </x:c>
      <x:c r="C1459" s="6">
        <x:v>24.284469468333334</x:v>
      </x:c>
      <x:c r="D1459" s="14" t="s">
        <x:v>94</x:v>
      </x:c>
      <x:c r="E1459" s="15">
        <x:v>44771.483176158574</x:v>
      </x:c>
      <x:c r="F1459" t="s">
        <x:v>99</x:v>
      </x:c>
      <x:c r="G1459" s="6">
        <x:v>101.41041875928872</x:v>
      </x:c>
      <x:c r="H1459" t="s">
        <x:v>97</x:v>
      </x:c>
      <x:c r="I1459" s="6">
        <x:v>27.627221838544756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20.483999999999998</x:v>
      </x:c>
      <x:c r="S1459" s="8">
        <x:v>65560.96354245285</x:v>
      </x:c>
      <x:c r="T1459" s="12">
        <x:v>342542.8485271997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240544</x:v>
      </x:c>
      <x:c r="B1460" s="1">
        <x:v>44782.435086869256</x:v>
      </x:c>
      <x:c r="C1460" s="6">
        <x:v>24.300556593333333</x:v>
      </x:c>
      <x:c r="D1460" s="14" t="s">
        <x:v>94</x:v>
      </x:c>
      <x:c r="E1460" s="15">
        <x:v>44771.483176158574</x:v>
      </x:c>
      <x:c r="F1460" t="s">
        <x:v>99</x:v>
      </x:c>
      <x:c r="G1460" s="6">
        <x:v>101.46123869333559</x:v>
      </x:c>
      <x:c r="H1460" t="s">
        <x:v>97</x:v>
      </x:c>
      <x:c r="I1460" s="6">
        <x:v>27.61258882085258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20.48</x:v>
      </x:c>
      <x:c r="S1460" s="8">
        <x:v>65559.82060450969</x:v>
      </x:c>
      <x:c r="T1460" s="12">
        <x:v>342538.4631058349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240546</x:v>
      </x:c>
      <x:c r="B1461" s="1">
        <x:v>44782.435098628084</x:v>
      </x:c>
      <x:c r="C1461" s="6">
        <x:v>24.317489301666665</x:v>
      </x:c>
      <x:c r="D1461" s="14" t="s">
        <x:v>94</x:v>
      </x:c>
      <x:c r="E1461" s="15">
        <x:v>44771.483176158574</x:v>
      </x:c>
      <x:c r="F1461" t="s">
        <x:v>99</x:v>
      </x:c>
      <x:c r="G1461" s="6">
        <x:v>101.44766815841912</x:v>
      </x:c>
      <x:c r="H1461" t="s">
        <x:v>97</x:v>
      </x:c>
      <x:c r="I1461" s="6">
        <x:v>27.617125950930586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20.480999999999998</x:v>
      </x:c>
      <x:c r="S1461" s="8">
        <x:v>65560.63550867347</x:v>
      </x:c>
      <x:c r="T1461" s="12">
        <x:v>342555.7510528882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240562</x:v>
      </x:c>
      <x:c r="B1462" s="1">
        <x:v>44782.43511038947</x:v>
      </x:c>
      <x:c r="C1462" s="6">
        <x:v>24.334425693333333</x:v>
      </x:c>
      <x:c r="D1462" s="14" t="s">
        <x:v>94</x:v>
      </x:c>
      <x:c r="E1462" s="15">
        <x:v>44771.483176158574</x:v>
      </x:c>
      <x:c r="F1462" t="s">
        <x:v>99</x:v>
      </x:c>
      <x:c r="G1462" s="6">
        <x:v>101.3870080392332</x:v>
      </x:c>
      <x:c r="H1462" t="s">
        <x:v>97</x:v>
      </x:c>
      <x:c r="I1462" s="6">
        <x:v>27.623225546065896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20.487</x:v>
      </x:c>
      <x:c r="S1462" s="8">
        <x:v>65557.39444003206</x:v>
      </x:c>
      <x:c r="T1462" s="12">
        <x:v>342559.3140742259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240563</x:v>
      </x:c>
      <x:c r="B1463" s="1">
        <x:v>44782.43512157922</x:v>
      </x:c>
      <x:c r="C1463" s="6">
        <x:v>24.350538945</x:v>
      </x:c>
      <x:c r="D1463" s="14" t="s">
        <x:v>94</x:v>
      </x:c>
      <x:c r="E1463" s="15">
        <x:v>44771.483176158574</x:v>
      </x:c>
      <x:c r="F1463" t="s">
        <x:v>99</x:v>
      </x:c>
      <x:c r="G1463" s="6">
        <x:v>101.47953797682904</x:v>
      </x:c>
      <x:c r="H1463" t="s">
        <x:v>97</x:v>
      </x:c>
      <x:c r="I1463" s="6">
        <x:v>27.621813323545666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20.477</x:v>
      </x:c>
      <x:c r="S1463" s="8">
        <x:v>65557.9336231463</x:v>
      </x:c>
      <x:c r="T1463" s="12">
        <x:v>342554.8035403839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240573</x:v>
      </x:c>
      <x:c r="B1464" s="1">
        <x:v>44782.43513332415</x:v>
      </x:c>
      <x:c r="C1464" s="6">
        <x:v>24.36745163</x:v>
      </x:c>
      <x:c r="D1464" s="14" t="s">
        <x:v>94</x:v>
      </x:c>
      <x:c r="E1464" s="15">
        <x:v>44771.483176158574</x:v>
      </x:c>
      <x:c r="F1464" t="s">
        <x:v>99</x:v>
      </x:c>
      <x:c r="G1464" s="6">
        <x:v>101.4718346887612</x:v>
      </x:c>
      <x:c r="H1464" t="s">
        <x:v>97</x:v>
      </x:c>
      <x:c r="I1464" s="6">
        <x:v>27.620371054351835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20.477999999999998</x:v>
      </x:c>
      <x:c r="S1464" s="8">
        <x:v>65555.50056929827</x:v>
      </x:c>
      <x:c r="T1464" s="12">
        <x:v>342541.64282366575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240585</x:v>
      </x:c>
      <x:c r="B1465" s="1">
        <x:v>44782.43514509425</x:v>
      </x:c>
      <x:c r="C1465" s="6">
        <x:v>24.384400576666668</x:v>
      </x:c>
      <x:c r="D1465" s="14" t="s">
        <x:v>94</x:v>
      </x:c>
      <x:c r="E1465" s="15">
        <x:v>44771.483176158574</x:v>
      </x:c>
      <x:c r="F1465" t="s">
        <x:v>99</x:v>
      </x:c>
      <x:c r="G1465" s="6">
        <x:v>101.50560375838353</x:v>
      </x:c>
      <x:c r="H1465" t="s">
        <x:v>97</x:v>
      </x:c>
      <x:c r="I1465" s="6">
        <x:v>27.623135404185177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20.474</x:v>
      </x:c>
      <x:c r="S1465" s="8">
        <x:v>65555.98202076093</x:v>
      </x:c>
      <x:c r="T1465" s="12">
        <x:v>342545.28031208337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240591</x:v>
      </x:c>
      <x:c r="B1466" s="1">
        <x:v>44782.43515684319</x:v>
      </x:c>
      <x:c r="C1466" s="6">
        <x:v>24.401319045</x:v>
      </x:c>
      <x:c r="D1466" s="14" t="s">
        <x:v>94</x:v>
      </x:c>
      <x:c r="E1466" s="15">
        <x:v>44771.483176158574</x:v>
      </x:c>
      <x:c r="F1466" t="s">
        <x:v>99</x:v>
      </x:c>
      <x:c r="G1466" s="6">
        <x:v>101.44743875784162</x:v>
      </x:c>
      <x:c r="H1466" t="s">
        <x:v>97</x:v>
      </x:c>
      <x:c r="I1466" s="6">
        <x:v>27.635935575485746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20.479</x:v>
      </x:c>
      <x:c r="S1466" s="8">
        <x:v>65554.09828543196</x:v>
      </x:c>
      <x:c r="T1466" s="12">
        <x:v>342552.81450925505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240606</x:v>
      </x:c>
      <x:c r="B1467" s="1">
        <x:v>44782.43516800158</x:v>
      </x:c>
      <x:c r="C1467" s="6">
        <x:v>24.417387143333332</x:v>
      </x:c>
      <x:c r="D1467" s="14" t="s">
        <x:v>94</x:v>
      </x:c>
      <x:c r="E1467" s="15">
        <x:v>44771.483176158574</x:v>
      </x:c>
      <x:c r="F1467" t="s">
        <x:v>99</x:v>
      </x:c>
      <x:c r="G1467" s="6">
        <x:v>101.42937945870018</x:v>
      </x:c>
      <x:c r="H1467" t="s">
        <x:v>97</x:v>
      </x:c>
      <x:c r="I1467" s="6">
        <x:v>27.617186045409653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20.483</x:v>
      </x:c>
      <x:c r="S1467" s="8">
        <x:v>65543.5039064305</x:v>
      </x:c>
      <x:c r="T1467" s="12">
        <x:v>342550.55100316275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240611</x:v>
      </x:c>
      <x:c r="B1468" s="1">
        <x:v>44782.435179769716</x:v>
      </x:c>
      <x:c r="C1468" s="6">
        <x:v>24.434333241666668</x:v>
      </x:c>
      <x:c r="D1468" s="14" t="s">
        <x:v>94</x:v>
      </x:c>
      <x:c r="E1468" s="15">
        <x:v>44771.483176158574</x:v>
      </x:c>
      <x:c r="F1468" t="s">
        <x:v>99</x:v>
      </x:c>
      <x:c r="G1468" s="6">
        <x:v>101.47109413719288</x:v>
      </x:c>
      <x:c r="H1468" t="s">
        <x:v>97</x:v>
      </x:c>
      <x:c r="I1468" s="6">
        <x:v>27.61183764096768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20.479</x:v>
      </x:c>
      <x:c r="S1468" s="8">
        <x:v>65550.8528024687</x:v>
      </x:c>
      <x:c r="T1468" s="12">
        <x:v>342551.9455738476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240619</x:v>
      </x:c>
      <x:c r="B1469" s="1">
        <x:v>44782.43519151465</x:v>
      </x:c>
      <x:c r="C1469" s="6">
        <x:v>24.451245946666667</x:v>
      </x:c>
      <x:c r="D1469" s="14" t="s">
        <x:v>94</x:v>
      </x:c>
      <x:c r="E1469" s="15">
        <x:v>44771.483176158574</x:v>
      </x:c>
      <x:c r="F1469" t="s">
        <x:v>99</x:v>
      </x:c>
      <x:c r="G1469" s="6">
        <x:v>101.43619353459695</x:v>
      </x:c>
      <x:c r="H1469" t="s">
        <x:v>97</x:v>
      </x:c>
      <x:c r="I1469" s="6">
        <x:v>27.61952973094094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20.482</x:v>
      </x:c>
      <x:c r="S1469" s="8">
        <x:v>65550.7427638683</x:v>
      </x:c>
      <x:c r="T1469" s="12">
        <x:v>342544.5202857631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240631</x:v>
      </x:c>
      <x:c r="B1470" s="1">
        <x:v>44782.43520267551</x:v>
      </x:c>
      <x:c r="C1470" s="6">
        <x:v>24.467317591666667</x:v>
      </x:c>
      <x:c r="D1470" s="14" t="s">
        <x:v>94</x:v>
      </x:c>
      <x:c r="E1470" s="15">
        <x:v>44771.483176158574</x:v>
      </x:c>
      <x:c r="F1470" t="s">
        <x:v>99</x:v>
      </x:c>
      <x:c r="G1470" s="6">
        <x:v>101.46602014283744</x:v>
      </x:c>
      <x:c r="H1470" t="s">
        <x:v>97</x:v>
      </x:c>
      <x:c r="I1470" s="6">
        <x:v>27.61700576197518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20.479</x:v>
      </x:c>
      <x:c r="S1470" s="8">
        <x:v>65550.93188581728</x:v>
      </x:c>
      <x:c r="T1470" s="12">
        <x:v>342544.37390804844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240639</x:v>
      </x:c>
      <x:c r="B1471" s="1">
        <x:v>44782.435214397665</x:v>
      </x:c>
      <x:c r="C1471" s="6">
        <x:v>24.4841975</x:v>
      </x:c>
      <x:c r="D1471" s="14" t="s">
        <x:v>94</x:v>
      </x:c>
      <x:c r="E1471" s="15">
        <x:v>44771.483176158574</x:v>
      </x:c>
      <x:c r="F1471" t="s">
        <x:v>99</x:v>
      </x:c>
      <x:c r="G1471" s="6">
        <x:v>101.43433570577932</x:v>
      </x:c>
      <x:c r="H1471" t="s">
        <x:v>97</x:v>
      </x:c>
      <x:c r="I1471" s="6">
        <x:v>27.62142270891127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20.482</x:v>
      </x:c>
      <x:c r="S1471" s="8">
        <x:v>65550.35225673452</x:v>
      </x:c>
      <x:c r="T1471" s="12">
        <x:v>342546.2638600575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240648</x:v>
      </x:c>
      <x:c r="B1472" s="1">
        <x:v>44782.43522613619</x:v>
      </x:c>
      <x:c r="C1472" s="6">
        <x:v>24.501100973333333</x:v>
      </x:c>
      <x:c r="D1472" s="14" t="s">
        <x:v>94</x:v>
      </x:c>
      <x:c r="E1472" s="15">
        <x:v>44771.483176158574</x:v>
      </x:c>
      <x:c r="F1472" t="s">
        <x:v>99</x:v>
      </x:c>
      <x:c r="G1472" s="6">
        <x:v>101.48062376429034</x:v>
      </x:c>
      <x:c r="H1472" t="s">
        <x:v>97</x:v>
      </x:c>
      <x:c r="I1472" s="6">
        <x:v>27.602132411975617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20.479</x:v>
      </x:c>
      <x:c r="S1472" s="8">
        <x:v>65551.20815696324</x:v>
      </x:c>
      <x:c r="T1472" s="12">
        <x:v>342539.74479794747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240660</x:v>
      </x:c>
      <x:c r="B1473" s="1">
        <x:v>44782.43523730122</x:v>
      </x:c>
      <x:c r="C1473" s="6">
        <x:v>24.517178625</x:v>
      </x:c>
      <x:c r="D1473" s="14" t="s">
        <x:v>94</x:v>
      </x:c>
      <x:c r="E1473" s="15">
        <x:v>44771.483176158574</x:v>
      </x:c>
      <x:c r="F1473" t="s">
        <x:v>99</x:v>
      </x:c>
      <x:c r="G1473" s="6">
        <x:v>101.51687358162376</x:v>
      </x:c>
      <x:c r="H1473" t="s">
        <x:v>97</x:v>
      </x:c>
      <x:c r="I1473" s="6">
        <x:v>27.602372788825505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20.474999999999998</x:v>
      </x:c>
      <x:c r="S1473" s="8">
        <x:v>65550.21772375236</x:v>
      </x:c>
      <x:c r="T1473" s="12">
        <x:v>342537.08378834004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240664</x:v>
      </x:c>
      <x:c r="B1474" s="1">
        <x:v>44782.43524906342</x:v>
      </x:c>
      <x:c r="C1474" s="6">
        <x:v>24.53411618</x:v>
      </x:c>
      <x:c r="D1474" s="14" t="s">
        <x:v>94</x:v>
      </x:c>
      <x:c r="E1474" s="15">
        <x:v>44771.483176158574</x:v>
      </x:c>
      <x:c r="F1474" t="s">
        <x:v>99</x:v>
      </x:c>
      <x:c r="G1474" s="6">
        <x:v>101.54437164939</x:v>
      </x:c>
      <x:c r="H1474" t="s">
        <x:v>97</x:v>
      </x:c>
      <x:c r="I1474" s="6">
        <x:v>27.611537169060284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20.471</x:v>
      </x:c>
      <x:c r="S1474" s="8">
        <x:v>65553.01751185347</x:v>
      </x:c>
      <x:c r="T1474" s="12">
        <x:v>342540.5751162059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240672</x:v>
      </x:c>
      <x:c r="B1475" s="1">
        <x:v>44782.4352608153</x:v>
      </x:c>
      <x:c r="C1475" s="6">
        <x:v>24.551038886666667</x:v>
      </x:c>
      <x:c r="D1475" s="14" t="s">
        <x:v>94</x:v>
      </x:c>
      <x:c r="E1475" s="15">
        <x:v>44771.483176158574</x:v>
      </x:c>
      <x:c r="F1475" t="s">
        <x:v>99</x:v>
      </x:c>
      <x:c r="G1475" s="6">
        <x:v>101.46929776417129</x:v>
      </x:c>
      <x:c r="H1475" t="s">
        <x:v>97</x:v>
      </x:c>
      <x:c r="I1475" s="6">
        <x:v>27.62295512043056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20.477999999999998</x:v>
      </x:c>
      <x:c r="S1475" s="8">
        <x:v>65550.53579083511</x:v>
      </x:c>
      <x:c r="T1475" s="12">
        <x:v>342542.9082801247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240688</x:v>
      </x:c>
      <x:c r="B1476" s="1">
        <x:v>44782.43527257086</x:v>
      </x:c>
      <x:c r="C1476" s="6">
        <x:v>24.5679669</x:v>
      </x:c>
      <x:c r="D1476" s="14" t="s">
        <x:v>94</x:v>
      </x:c>
      <x:c r="E1476" s="15">
        <x:v>44771.483176158574</x:v>
      </x:c>
      <x:c r="F1476" t="s">
        <x:v>99</x:v>
      </x:c>
      <x:c r="G1476" s="6">
        <x:v>101.4443649737663</x:v>
      </x:c>
      <x:c r="H1476" t="s">
        <x:v>97</x:v>
      </x:c>
      <x:c r="I1476" s="6">
        <x:v>27.620491243427296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20.480999999999998</x:v>
      </x:c>
      <x:c r="S1476" s="8">
        <x:v>65552.09116603459</x:v>
      </x:c>
      <x:c r="T1476" s="12">
        <x:v>342539.0136794903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240696</x:v>
      </x:c>
      <x:c r="B1477" s="1">
        <x:v>44782.435283724044</x:v>
      </x:c>
      <x:c r="C1477" s="6">
        <x:v>24.584027485</x:v>
      </x:c>
      <x:c r="D1477" s="14" t="s">
        <x:v>94</x:v>
      </x:c>
      <x:c r="E1477" s="15">
        <x:v>44771.483176158574</x:v>
      </x:c>
      <x:c r="F1477" t="s">
        <x:v>99</x:v>
      </x:c>
      <x:c r="G1477" s="6">
        <x:v>101.42150461530807</x:v>
      </x:c>
      <x:c r="H1477" t="s">
        <x:v>97</x:v>
      </x:c>
      <x:c r="I1477" s="6">
        <x:v>27.61592406157115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20.483999999999998</x:v>
      </x:c>
      <x:c r="S1477" s="8">
        <x:v>65546.26043194531</x:v>
      </x:c>
      <x:c r="T1477" s="12">
        <x:v>342545.3067900037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240700</x:v>
      </x:c>
      <x:c r="B1478" s="1">
        <x:v>44782.43529548616</x:v>
      </x:c>
      <x:c r="C1478" s="6">
        <x:v>24.60096493</x:v>
      </x:c>
      <x:c r="D1478" s="14" t="s">
        <x:v>94</x:v>
      </x:c>
      <x:c r="E1478" s="15">
        <x:v>44771.483176158574</x:v>
      </x:c>
      <x:c r="F1478" t="s">
        <x:v>99</x:v>
      </x:c>
      <x:c r="G1478" s="6">
        <x:v>101.4753488877787</x:v>
      </x:c>
      <x:c r="H1478" t="s">
        <x:v>97</x:v>
      </x:c>
      <x:c r="I1478" s="6">
        <x:v>27.626080040208308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20.477</x:v>
      </x:c>
      <x:c r="S1478" s="8">
        <x:v>65554.72338227651</x:v>
      </x:c>
      <x:c r="T1478" s="12">
        <x:v>342552.68967737316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240710</x:v>
      </x:c>
      <x:c r="B1479" s="1">
        <x:v>44782.43530723337</x:v>
      </x:c>
      <x:c r="C1479" s="6">
        <x:v>24.617880915</x:v>
      </x:c>
      <x:c r="D1479" s="14" t="s">
        <x:v>94</x:v>
      </x:c>
      <x:c r="E1479" s="15">
        <x:v>44771.483176158574</x:v>
      </x:c>
      <x:c r="F1479" t="s">
        <x:v>99</x:v>
      </x:c>
      <x:c r="G1479" s="6">
        <x:v>101.50087799014032</x:v>
      </x:c>
      <x:c r="H1479" t="s">
        <x:v>97</x:v>
      </x:c>
      <x:c r="I1479" s="6">
        <x:v>27.618658360488098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20.474999999999998</x:v>
      </x:c>
      <x:c r="S1479" s="8">
        <x:v>65551.20822725479</x:v>
      </x:c>
      <x:c r="T1479" s="12">
        <x:v>342546.5936622152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240724</x:v>
      </x:c>
      <x:c r="B1480" s="1">
        <x:v>44782.43531838094</x:v>
      </x:c>
      <x:c r="C1480" s="6">
        <x:v>24.63393342</x:v>
      </x:c>
      <x:c r="D1480" s="14" t="s">
        <x:v>94</x:v>
      </x:c>
      <x:c r="E1480" s="15">
        <x:v>44771.483176158574</x:v>
      </x:c>
      <x:c r="F1480" t="s">
        <x:v>99</x:v>
      </x:c>
      <x:c r="G1480" s="6">
        <x:v>101.46703056154963</x:v>
      </x:c>
      <x:c r="H1480" t="s">
        <x:v>97</x:v>
      </x:c>
      <x:c r="I1480" s="6">
        <x:v>27.634553395012972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20.477</x:v>
      </x:c>
      <x:c r="S1480" s="8">
        <x:v>65552.19593170525</x:v>
      </x:c>
      <x:c r="T1480" s="12">
        <x:v>342551.0481820914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240727</x:v>
      </x:c>
      <x:c r="B1481" s="1">
        <x:v>44782.435330158274</x:v>
      </x:c>
      <x:c r="C1481" s="6">
        <x:v>24.650892783333333</x:v>
      </x:c>
      <x:c r="D1481" s="14" t="s">
        <x:v>94</x:v>
      </x:c>
      <x:c r="E1481" s="15">
        <x:v>44771.483176158574</x:v>
      </x:c>
      <x:c r="F1481" t="s">
        <x:v>99</x:v>
      </x:c>
      <x:c r="G1481" s="6">
        <x:v>101.42433716396742</x:v>
      </x:c>
      <x:c r="H1481" t="s">
        <x:v>97</x:v>
      </x:c>
      <x:c r="I1481" s="6">
        <x:v>27.622324127367392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20.483</x:v>
      </x:c>
      <x:c r="S1481" s="8">
        <x:v>65556.10426123741</x:v>
      </x:c>
      <x:c r="T1481" s="12">
        <x:v>342540.01824764645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240737</x:v>
      </x:c>
      <x:c r="B1482" s="1">
        <x:v>44782.43534188197</x:v>
      </x:c>
      <x:c r="C1482" s="6">
        <x:v>24.667774878333333</x:v>
      </x:c>
      <x:c r="D1482" s="14" t="s">
        <x:v>94</x:v>
      </x:c>
      <x:c r="E1482" s="15">
        <x:v>44771.483176158574</x:v>
      </x:c>
      <x:c r="F1482" t="s">
        <x:v>99</x:v>
      </x:c>
      <x:c r="G1482" s="6">
        <x:v>101.49260859866556</x:v>
      </x:c>
      <x:c r="H1482" t="s">
        <x:v>97</x:v>
      </x:c>
      <x:c r="I1482" s="6">
        <x:v>27.608502404310002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20.477</x:v>
      </x:c>
      <x:c r="S1482" s="8">
        <x:v>65559.6384990821</x:v>
      </x:c>
      <x:c r="T1482" s="12">
        <x:v>342564.45720884623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240751</x:v>
      </x:c>
      <x:c r="B1483" s="1">
        <x:v>44782.4353530356</x:v>
      </x:c>
      <x:c r="C1483" s="6">
        <x:v>24.68383613</x:v>
      </x:c>
      <x:c r="D1483" s="14" t="s">
        <x:v>94</x:v>
      </x:c>
      <x:c r="E1483" s="15">
        <x:v>44771.483176158574</x:v>
      </x:c>
      <x:c r="F1483" t="s">
        <x:v>99</x:v>
      </x:c>
      <x:c r="G1483" s="6">
        <x:v>101.44368975300218</x:v>
      </x:c>
      <x:c r="H1483" t="s">
        <x:v>97</x:v>
      </x:c>
      <x:c r="I1483" s="6">
        <x:v>27.630466951727158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20.48</x:v>
      </x:c>
      <x:c r="S1483" s="8">
        <x:v>65553.0169968933</x:v>
      </x:c>
      <x:c r="T1483" s="12">
        <x:v>342550.7115664727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240754</x:v>
      </x:c>
      <x:c r="B1484" s="1">
        <x:v>44782.435364812656</x:v>
      </x:c>
      <x:c r="C1484" s="6">
        <x:v>24.700795086666666</x:v>
      </x:c>
      <x:c r="D1484" s="14" t="s">
        <x:v>94</x:v>
      </x:c>
      <x:c r="E1484" s="15">
        <x:v>44771.483176158574</x:v>
      </x:c>
      <x:c r="F1484" t="s">
        <x:v>99</x:v>
      </x:c>
      <x:c r="G1484" s="6">
        <x:v>101.44837880866328</x:v>
      </x:c>
      <x:c r="H1484" t="s">
        <x:v>97</x:v>
      </x:c>
      <x:c r="I1484" s="6">
        <x:v>27.62568942507687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20.48</x:v>
      </x:c>
      <x:c r="S1484" s="8">
        <x:v>65559.68266008895</x:v>
      </x:c>
      <x:c r="T1484" s="12">
        <x:v>342552.54245057696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240769</x:v>
      </x:c>
      <x:c r="B1485" s="1">
        <x:v>44782.435376581554</x:v>
      </x:c>
      <x:c r="C1485" s="6">
        <x:v>24.717742298333334</x:v>
      </x:c>
      <x:c r="D1485" s="14" t="s">
        <x:v>94</x:v>
      </x:c>
      <x:c r="E1485" s="15">
        <x:v>44771.483176158574</x:v>
      </x:c>
      <x:c r="F1485" t="s">
        <x:v>99</x:v>
      </x:c>
      <x:c r="G1485" s="6">
        <x:v>101.48526156228039</x:v>
      </x:c>
      <x:c r="H1485" t="s">
        <x:v>97</x:v>
      </x:c>
      <x:c r="I1485" s="6">
        <x:v>27.61598415602839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20.477</x:v>
      </x:c>
      <x:c r="S1485" s="8">
        <x:v>65554.05943196548</x:v>
      </x:c>
      <x:c r="T1485" s="12">
        <x:v>342549.53073817433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240770</x:v>
      </x:c>
      <x:c r="B1486" s="1">
        <x:v>44782.43538775549</x:v>
      </x:c>
      <x:c r="C1486" s="6">
        <x:v>24.733832766666666</x:v>
      </x:c>
      <x:c r="D1486" s="14" t="s">
        <x:v>94</x:v>
      </x:c>
      <x:c r="E1486" s="15">
        <x:v>44771.483176158574</x:v>
      </x:c>
      <x:c r="F1486" t="s">
        <x:v>99</x:v>
      </x:c>
      <x:c r="G1486" s="6">
        <x:v>101.42888050300125</x:v>
      </x:c>
      <x:c r="H1486" t="s">
        <x:v>97</x:v>
      </x:c>
      <x:c r="I1486" s="6">
        <x:v>27.626981459914987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20.482</x:v>
      </x:c>
      <x:c r="S1486" s="8">
        <x:v>65559.74556198425</x:v>
      </x:c>
      <x:c r="T1486" s="12">
        <x:v>342546.65909756796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240782</x:v>
      </x:c>
      <x:c r="B1487" s="1">
        <x:v>44782.43539951681</x:v>
      </x:c>
      <x:c r="C1487" s="6">
        <x:v>24.750769065</x:v>
      </x:c>
      <x:c r="D1487" s="14" t="s">
        <x:v>94</x:v>
      </x:c>
      <x:c r="E1487" s="15">
        <x:v>44771.483176158574</x:v>
      </x:c>
      <x:c r="F1487" t="s">
        <x:v>99</x:v>
      </x:c>
      <x:c r="G1487" s="6">
        <x:v>101.46141568309186</x:v>
      </x:c>
      <x:c r="H1487" t="s">
        <x:v>97</x:v>
      </x:c>
      <x:c r="I1487" s="6">
        <x:v>27.612408537665033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20.48</x:v>
      </x:c>
      <x:c r="S1487" s="8">
        <x:v>65550.30028494373</x:v>
      </x:c>
      <x:c r="T1487" s="12">
        <x:v>342551.5448368831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240790</x:v>
      </x:c>
      <x:c r="B1488" s="1">
        <x:v>44782.435411273065</x:v>
      </x:c>
      <x:c r="C1488" s="6">
        <x:v>24.76769807166667</x:v>
      </x:c>
      <x:c r="D1488" s="14" t="s">
        <x:v>94</x:v>
      </x:c>
      <x:c r="E1488" s="15">
        <x:v>44771.483176158574</x:v>
      </x:c>
      <x:c r="F1488" t="s">
        <x:v>99</x:v>
      </x:c>
      <x:c r="G1488" s="6">
        <x:v>101.51100017562969</x:v>
      </x:c>
      <x:c r="H1488" t="s">
        <x:v>97</x:v>
      </x:c>
      <x:c r="I1488" s="6">
        <x:v>27.608352168502734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20.474999999999998</x:v>
      </x:c>
      <x:c r="S1488" s="8">
        <x:v>65548.60131640433</x:v>
      </x:c>
      <x:c r="T1488" s="12">
        <x:v>342548.5583126362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240806</x:v>
      </x:c>
      <x:c r="B1489" s="1">
        <x:v>44782.43542301611</x:v>
      </x:c>
      <x:c r="C1489" s="6">
        <x:v>24.784608051666666</x:v>
      </x:c>
      <x:c r="D1489" s="14" t="s">
        <x:v>94</x:v>
      </x:c>
      <x:c r="E1489" s="15">
        <x:v>44771.483176158574</x:v>
      </x:c>
      <x:c r="F1489" t="s">
        <x:v>99</x:v>
      </x:c>
      <x:c r="G1489" s="6">
        <x:v>101.44811056277159</x:v>
      </x:c>
      <x:c r="H1489" t="s">
        <x:v>97</x:v>
      </x:c>
      <x:c r="I1489" s="6">
        <x:v>27.616675242370093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20.480999999999998</x:v>
      </x:c>
      <x:c r="S1489" s="8">
        <x:v>65553.27027180299</x:v>
      </x:c>
      <x:c r="T1489" s="12">
        <x:v>342550.4967025391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240805</x:v>
      </x:c>
      <x:c r="B1490" s="1">
        <x:v>44782.43543418754</x:v>
      </x:c>
      <x:c r="C1490" s="6">
        <x:v>24.800694915</x:v>
      </x:c>
      <x:c r="D1490" s="14" t="s">
        <x:v>94</x:v>
      </x:c>
      <x:c r="E1490" s="15">
        <x:v>44771.483176158574</x:v>
      </x:c>
      <x:c r="F1490" t="s">
        <x:v>99</x:v>
      </x:c>
      <x:c r="G1490" s="6">
        <x:v>101.50049438339573</x:v>
      </x:c>
      <x:c r="H1490" t="s">
        <x:v>97</x:v>
      </x:c>
      <x:c r="I1490" s="6">
        <x:v>27.619048974801444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20.474999999999998</x:v>
      </x:c>
      <x:c r="S1490" s="8">
        <x:v>65548.89607517859</x:v>
      </x:c>
      <x:c r="T1490" s="12">
        <x:v>342536.2858586985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240818</x:v>
      </x:c>
      <x:c r="B1491" s="1">
        <x:v>44782.4354459623</x:v>
      </x:c>
      <x:c r="C1491" s="6">
        <x:v>24.81765057</x:v>
      </x:c>
      <x:c r="D1491" s="14" t="s">
        <x:v>94</x:v>
      </x:c>
      <x:c r="E1491" s="15">
        <x:v>44771.483176158574</x:v>
      </x:c>
      <x:c r="F1491" t="s">
        <x:v>99</x:v>
      </x:c>
      <x:c r="G1491" s="6">
        <x:v>101.45985229130048</x:v>
      </x:c>
      <x:c r="H1491" t="s">
        <x:v>97</x:v>
      </x:c>
      <x:c r="I1491" s="6">
        <x:v>27.614001039491086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20.48</x:v>
      </x:c>
      <x:c r="S1491" s="8">
        <x:v>65548.89896381501</x:v>
      </x:c>
      <x:c r="T1491" s="12">
        <x:v>342549.2135214059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240826</x:v>
      </x:c>
      <x:c r="B1492" s="1">
        <x:v>44782.435457717525</x:v>
      </x:c>
      <x:c r="C1492" s="6">
        <x:v>24.834578095</x:v>
      </x:c>
      <x:c r="D1492" s="14" t="s">
        <x:v>94</x:v>
      </x:c>
      <x:c r="E1492" s="15">
        <x:v>44771.483176158574</x:v>
      </x:c>
      <x:c r="F1492" t="s">
        <x:v>99</x:v>
      </x:c>
      <x:c r="G1492" s="6">
        <x:v>101.51170544238532</x:v>
      </x:c>
      <x:c r="H1492" t="s">
        <x:v>97</x:v>
      </x:c>
      <x:c r="I1492" s="6">
        <x:v>27.598346478863732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20.476</x:v>
      </x:c>
      <x:c r="S1492" s="8">
        <x:v>65546.47483661554</x:v>
      </x:c>
      <x:c r="T1492" s="12">
        <x:v>342547.6134848111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240840</x:v>
      </x:c>
      <x:c r="B1493" s="1">
        <x:v>44782.43546888034</x:v>
      </x:c>
      <x:c r="C1493" s="6">
        <x:v>24.850652546666666</x:v>
      </x:c>
      <x:c r="D1493" s="14" t="s">
        <x:v>94</x:v>
      </x:c>
      <x:c r="E1493" s="15">
        <x:v>44771.483176158574</x:v>
      </x:c>
      <x:c r="F1493" t="s">
        <x:v>99</x:v>
      </x:c>
      <x:c r="G1493" s="6">
        <x:v>101.52089121062102</x:v>
      </x:c>
      <x:c r="H1493" t="s">
        <x:v>97</x:v>
      </x:c>
      <x:c r="I1493" s="6">
        <x:v>27.607570942411712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20.474</x:v>
      </x:c>
      <x:c r="S1493" s="8">
        <x:v>65544.80317734201</x:v>
      </x:c>
      <x:c r="T1493" s="12">
        <x:v>342538.95041514206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240843</x:v>
      </x:c>
      <x:c r="B1494" s="1">
        <x:v>44782.435480626926</x:v>
      </x:c>
      <x:c r="C1494" s="6">
        <x:v>24.867567636666667</x:v>
      </x:c>
      <x:c r="D1494" s="14" t="s">
        <x:v>94</x:v>
      </x:c>
      <x:c r="E1494" s="15">
        <x:v>44771.483176158574</x:v>
      </x:c>
      <x:c r="F1494" t="s">
        <x:v>99</x:v>
      </x:c>
      <x:c r="G1494" s="6">
        <x:v>101.46458247535284</x:v>
      </x:c>
      <x:c r="H1494" t="s">
        <x:v>97</x:v>
      </x:c>
      <x:c r="I1494" s="6">
        <x:v>27.63704732975748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20.477</x:v>
      </x:c>
      <x:c r="S1494" s="8">
        <x:v>65543.24308450105</x:v>
      </x:c>
      <x:c r="T1494" s="12">
        <x:v>342545.6911974039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240853</x:v>
      </x:c>
      <x:c r="B1495" s="1">
        <x:v>44782.435492397795</x:v>
      </x:c>
      <x:c r="C1495" s="6">
        <x:v>24.884517686666666</x:v>
      </x:c>
      <x:c r="D1495" s="14" t="s">
        <x:v>94</x:v>
      </x:c>
      <x:c r="E1495" s="15">
        <x:v>44771.483176158574</x:v>
      </x:c>
      <x:c r="F1495" t="s">
        <x:v>99</x:v>
      </x:c>
      <x:c r="G1495" s="6">
        <x:v>101.50814156516832</x:v>
      </x:c>
      <x:c r="H1495" t="s">
        <x:v>97</x:v>
      </x:c>
      <x:c r="I1495" s="6">
        <x:v>27.620551337966845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20.474</x:v>
      </x:c>
      <x:c r="S1495" s="8">
        <x:v>65553.55578135214</x:v>
      </x:c>
      <x:c r="T1495" s="12">
        <x:v>342547.18634070776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240860</x:v>
      </x:c>
      <x:c r="B1496" s="1">
        <x:v>44782.4355035951</x:v>
      </x:c>
      <x:c r="C1496" s="6">
        <x:v>24.900641805</x:v>
      </x:c>
      <x:c r="D1496" s="14" t="s">
        <x:v>94</x:v>
      </x:c>
      <x:c r="E1496" s="15">
        <x:v>44771.483176158574</x:v>
      </x:c>
      <x:c r="F1496" t="s">
        <x:v>99</x:v>
      </x:c>
      <x:c r="G1496" s="6">
        <x:v>101.48912676057029</x:v>
      </x:c>
      <x:c r="H1496" t="s">
        <x:v>97</x:v>
      </x:c>
      <x:c r="I1496" s="6">
        <x:v>27.612047971318134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20.477</x:v>
      </x:c>
      <x:c r="S1496" s="8">
        <x:v>65544.36978079575</x:v>
      </x:c>
      <x:c r="T1496" s="12">
        <x:v>342549.41828928253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240873</x:v>
      </x:c>
      <x:c r="B1497" s="1">
        <x:v>44782.43551537314</x:v>
      </x:c>
      <x:c r="C1497" s="6">
        <x:v>24.917602176666666</x:v>
      </x:c>
      <x:c r="D1497" s="14" t="s">
        <x:v>94</x:v>
      </x:c>
      <x:c r="E1497" s="15">
        <x:v>44771.483176158574</x:v>
      </x:c>
      <x:c r="F1497" t="s">
        <x:v>99</x:v>
      </x:c>
      <x:c r="G1497" s="6">
        <x:v>101.5023202839016</x:v>
      </x:c>
      <x:c r="H1497" t="s">
        <x:v>97</x:v>
      </x:c>
      <x:c r="I1497" s="6">
        <x:v>27.607901461120946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20.476</x:v>
      </x:c>
      <x:c r="S1497" s="8">
        <x:v>65540.51765489805</x:v>
      </x:c>
      <x:c r="T1497" s="12">
        <x:v>342552.7854485239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240882</x:v>
      </x:c>
      <x:c r="B1498" s="1">
        <x:v>44782.43552710202</x:v>
      </x:c>
      <x:c r="C1498" s="6">
        <x:v>24.934491763333334</x:v>
      </x:c>
      <x:c r="D1498" s="14" t="s">
        <x:v>94</x:v>
      </x:c>
      <x:c r="E1498" s="15">
        <x:v>44771.483176158574</x:v>
      </x:c>
      <x:c r="F1498" t="s">
        <x:v>99</x:v>
      </x:c>
      <x:c r="G1498" s="6">
        <x:v>101.47732539404448</x:v>
      </x:c>
      <x:c r="H1498" t="s">
        <x:v>97</x:v>
      </x:c>
      <x:c r="I1498" s="6">
        <x:v>27.624066870402658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20.477</x:v>
      </x:c>
      <x:c r="S1498" s="8">
        <x:v>65545.25073459772</x:v>
      </x:c>
      <x:c r="T1498" s="12">
        <x:v>342554.2180600089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240892</x:v>
      </x:c>
      <x:c r="B1499" s="1">
        <x:v>44782.435538309925</x:v>
      </x:c>
      <x:c r="C1499" s="6">
        <x:v>24.950631153333333</x:v>
      </x:c>
      <x:c r="D1499" s="14" t="s">
        <x:v>94</x:v>
      </x:c>
      <x:c r="E1499" s="15">
        <x:v>44771.483176158574</x:v>
      </x:c>
      <x:c r="F1499" t="s">
        <x:v>99</x:v>
      </x:c>
      <x:c r="G1499" s="6">
        <x:v>101.49346768048598</x:v>
      </x:c>
      <x:c r="H1499" t="s">
        <x:v>97</x:v>
      </x:c>
      <x:c r="I1499" s="6">
        <x:v>27.616915620261807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20.476</x:v>
      </x:c>
      <x:c r="S1499" s="8">
        <x:v>65538.28479742164</x:v>
      </x:c>
      <x:c r="T1499" s="12">
        <x:v>342531.82227060583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240899</x:v>
      </x:c>
      <x:c r="B1500" s="1">
        <x:v>44782.43555006601</x:v>
      </x:c>
      <x:c r="C1500" s="6">
        <x:v>24.967559916666666</x:v>
      </x:c>
      <x:c r="D1500" s="14" t="s">
        <x:v>94</x:v>
      </x:c>
      <x:c r="E1500" s="15">
        <x:v>44771.483176158574</x:v>
      </x:c>
      <x:c r="F1500" t="s">
        <x:v>99</x:v>
      </x:c>
      <x:c r="G1500" s="6">
        <x:v>101.51136297158656</x:v>
      </x:c>
      <x:c r="H1500" t="s">
        <x:v>97</x:v>
      </x:c>
      <x:c r="I1500" s="6">
        <x:v>27.626560797354614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20.473</x:v>
      </x:c>
      <x:c r="S1500" s="8">
        <x:v>65538.7938801947</x:v>
      </x:c>
      <x:c r="T1500" s="12">
        <x:v>342558.5807519007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240913</x:v>
      </x:c>
      <x:c r="B1501" s="1">
        <x:v>44782.43556183125</x:v>
      </x:c>
      <x:c r="C1501" s="6">
        <x:v>24.984501858333335</x:v>
      </x:c>
      <x:c r="D1501" s="14" t="s">
        <x:v>94</x:v>
      </x:c>
      <x:c r="E1501" s="15">
        <x:v>44771.483176158574</x:v>
      </x:c>
      <x:c r="F1501" t="s">
        <x:v>99</x:v>
      </x:c>
      <x:c r="G1501" s="6">
        <x:v>101.51000553892516</x:v>
      </x:c>
      <x:c r="H1501" t="s">
        <x:v>97</x:v>
      </x:c>
      <x:c r="I1501" s="6">
        <x:v>27.627942974535927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20.473</x:v>
      </x:c>
      <x:c r="S1501" s="8">
        <x:v>65540.7615309819</x:v>
      </x:c>
      <x:c r="T1501" s="12">
        <x:v>342547.50786217646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240919</x:v>
      </x:c>
      <x:c r="B1502" s="1">
        <x:v>44782.43557300302</x:v>
      </x:c>
      <x:c r="C1502" s="6">
        <x:v>25.000589206666668</x:v>
      </x:c>
      <x:c r="D1502" s="14" t="s">
        <x:v>94</x:v>
      </x:c>
      <x:c r="E1502" s="15">
        <x:v>44771.483176158574</x:v>
      </x:c>
      <x:c r="F1502" t="s">
        <x:v>99</x:v>
      </x:c>
      <x:c r="G1502" s="6">
        <x:v>101.4752272523791</x:v>
      </x:c>
      <x:c r="H1502" t="s">
        <x:v>97</x:v>
      </x:c>
      <x:c r="I1502" s="6">
        <x:v>27.616915620261807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20.477999999999998</x:v>
      </x:c>
      <x:c r="S1502" s="8">
        <x:v>65538.08574889036</x:v>
      </x:c>
      <x:c r="T1502" s="12">
        <x:v>342538.9081513755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240926</x:v>
      </x:c>
      <x:c r="B1503" s="1">
        <x:v>44782.43558475155</x:v>
      </x:c>
      <x:c r="C1503" s="6">
        <x:v>25.01750708</x:v>
      </x:c>
      <x:c r="D1503" s="14" t="s">
        <x:v>94</x:v>
      </x:c>
      <x:c r="E1503" s="15">
        <x:v>44771.483176158574</x:v>
      </x:c>
      <x:c r="F1503" t="s">
        <x:v>99</x:v>
      </x:c>
      <x:c r="G1503" s="6">
        <x:v>101.50312066232124</x:v>
      </x:c>
      <x:c r="H1503" t="s">
        <x:v>97</x:v>
      </x:c>
      <x:c r="I1503" s="6">
        <x:v>27.61637477003069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20.474999999999998</x:v>
      </x:c>
      <x:c r="S1503" s="8">
        <x:v>65536.21034984064</x:v>
      </x:c>
      <x:c r="T1503" s="12">
        <x:v>342545.44971361925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240935</x:v>
      </x:c>
      <x:c r="B1504" s="1">
        <x:v>44782.43559650478</x:v>
      </x:c>
      <x:c r="C1504" s="6">
        <x:v>25.03443173166667</x:v>
      </x:c>
      <x:c r="D1504" s="14" t="s">
        <x:v>94</x:v>
      </x:c>
      <x:c r="E1504" s="15">
        <x:v>44771.483176158574</x:v>
      </x:c>
      <x:c r="F1504" t="s">
        <x:v>99</x:v>
      </x:c>
      <x:c r="G1504" s="6">
        <x:v>101.47198218761405</x:v>
      </x:c>
      <x:c r="H1504" t="s">
        <x:v>97</x:v>
      </x:c>
      <x:c r="I1504" s="6">
        <x:v>27.620220818012967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20.477999999999998</x:v>
      </x:c>
      <x:c r="S1504" s="8">
        <x:v>65537.45790179214</x:v>
      </x:c>
      <x:c r="T1504" s="12">
        <x:v>342559.0801889228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240941</x:v>
      </x:c>
      <x:c r="B1505" s="1">
        <x:v>44782.43560767836</x:v>
      </x:c>
      <x:c r="C1505" s="6">
        <x:v>25.050521693333334</x:v>
      </x:c>
      <x:c r="D1505" s="14" t="s">
        <x:v>94</x:v>
      </x:c>
      <x:c r="E1505" s="15">
        <x:v>44771.483176158574</x:v>
      </x:c>
      <x:c r="F1505" t="s">
        <x:v>99</x:v>
      </x:c>
      <x:c r="G1505" s="6">
        <x:v>101.51538174158962</x:v>
      </x:c>
      <x:c r="H1505" t="s">
        <x:v>97</x:v>
      </x:c>
      <x:c r="I1505" s="6">
        <x:v>27.631758988404272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20.471999999999998</x:v>
      </x:c>
      <x:c r="S1505" s="8">
        <x:v>65533.926616681165</x:v>
      </x:c>
      <x:c r="T1505" s="12">
        <x:v>342543.31249633164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240953</x:v>
      </x:c>
      <x:c r="B1506" s="1">
        <x:v>44782.435619410804</x:v>
      </x:c>
      <x:c r="C1506" s="6">
        <x:v>25.067416416666667</x:v>
      </x:c>
      <x:c r="D1506" s="14" t="s">
        <x:v>94</x:v>
      </x:c>
      <x:c r="E1506" s="15">
        <x:v>44771.483176158574</x:v>
      </x:c>
      <x:c r="F1506" t="s">
        <x:v>99</x:v>
      </x:c>
      <x:c r="G1506" s="6">
        <x:v>101.540327265468</x:v>
      </x:c>
      <x:c r="H1506" t="s">
        <x:v>97</x:v>
      </x:c>
      <x:c r="I1506" s="6">
        <x:v>27.615653636524712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20.471</x:v>
      </x:c>
      <x:c r="S1506" s="8">
        <x:v>65530.559911931494</x:v>
      </x:c>
      <x:c r="T1506" s="12">
        <x:v>342541.61631455086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240967</x:v>
      </x:c>
      <x:c r="B1507" s="1">
        <x:v>44782.43563115615</x:v>
      </x:c>
      <x:c r="C1507" s="6">
        <x:v>25.084329715</x:v>
      </x:c>
      <x:c r="D1507" s="14" t="s">
        <x:v>94</x:v>
      </x:c>
      <x:c r="E1507" s="15">
        <x:v>44771.483176158574</x:v>
      </x:c>
      <x:c r="F1507" t="s">
        <x:v>99</x:v>
      </x:c>
      <x:c r="G1507" s="6">
        <x:v>101.51850986642702</x:v>
      </x:c>
      <x:c r="H1507" t="s">
        <x:v>97</x:v>
      </x:c>
      <x:c r="I1507" s="6">
        <x:v>27.628573968655928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20.471999999999998</x:v>
      </x:c>
      <x:c r="S1507" s="8">
        <x:v>65538.44785113452</x:v>
      </x:c>
      <x:c r="T1507" s="12">
        <x:v>342541.7723454147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240971</x:v>
      </x:c>
      <x:c r="B1508" s="1">
        <x:v>44782.435642926794</x:v>
      </x:c>
      <x:c r="C1508" s="6">
        <x:v>25.101279445</x:v>
      </x:c>
      <x:c r="D1508" s="14" t="s">
        <x:v>94</x:v>
      </x:c>
      <x:c r="E1508" s="15">
        <x:v>44771.483176158574</x:v>
      </x:c>
      <x:c r="F1508" t="s">
        <x:v>99</x:v>
      </x:c>
      <x:c r="G1508" s="6">
        <x:v>101.55444946632255</x:v>
      </x:c>
      <x:c r="H1508" t="s">
        <x:v>97</x:v>
      </x:c>
      <x:c r="I1508" s="6">
        <x:v>27.61986025082706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20.468999999999998</x:v>
      </x:c>
      <x:c r="S1508" s="8">
        <x:v>65534.23226960453</x:v>
      </x:c>
      <x:c r="T1508" s="12">
        <x:v>342548.6031768868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240983</x:v>
      </x:c>
      <x:c r="B1509" s="1">
        <x:v>44782.43565411761</x:v>
      </x:c>
      <x:c r="C1509" s="6">
        <x:v>25.117394221666668</x:v>
      </x:c>
      <x:c r="D1509" s="14" t="s">
        <x:v>94</x:v>
      </x:c>
      <x:c r="E1509" s="15">
        <x:v>44771.483176158574</x:v>
      </x:c>
      <x:c r="F1509" t="s">
        <x:v>99</x:v>
      </x:c>
      <x:c r="G1509" s="6">
        <x:v>101.52290721798012</x:v>
      </x:c>
      <x:c r="H1509" t="s">
        <x:v>97</x:v>
      </x:c>
      <x:c r="I1509" s="6">
        <x:v>27.624096917704264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20.471999999999998</x:v>
      </x:c>
      <x:c r="S1509" s="8">
        <x:v>65527.90436737278</x:v>
      </x:c>
      <x:c r="T1509" s="12">
        <x:v>342539.39366546157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240989</x:v>
      </x:c>
      <x:c r="B1510" s="1">
        <x:v>44782.43566586176</x:v>
      </x:c>
      <x:c r="C1510" s="6">
        <x:v>25.134305786666665</x:v>
      </x:c>
      <x:c r="D1510" s="14" t="s">
        <x:v>94</x:v>
      </x:c>
      <x:c r="E1510" s="15">
        <x:v>44771.483176158574</x:v>
      </x:c>
      <x:c r="F1510" t="s">
        <x:v>99</x:v>
      </x:c>
      <x:c r="G1510" s="6">
        <x:v>101.58514134581118</x:v>
      </x:c>
      <x:c r="H1510" t="s">
        <x:v>97</x:v>
      </x:c>
      <x:c r="I1510" s="6">
        <x:v>27.6072103765855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20.467</x:v>
      </x:c>
      <x:c r="S1510" s="8">
        <x:v>65537.16670639471</x:v>
      </x:c>
      <x:c r="T1510" s="12">
        <x:v>342549.3029884584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240999</x:v>
      </x:c>
      <x:c r="B1511" s="1">
        <x:v>44782.43567758926</x:v>
      </x:c>
      <x:c r="C1511" s="6">
        <x:v>25.151193388333333</x:v>
      </x:c>
      <x:c r="D1511" s="14" t="s">
        <x:v>94</x:v>
      </x:c>
      <x:c r="E1511" s="15">
        <x:v>44771.483176158574</x:v>
      </x:c>
      <x:c r="F1511" t="s">
        <x:v>99</x:v>
      </x:c>
      <x:c r="G1511" s="6">
        <x:v>101.52145613275535</x:v>
      </x:c>
      <x:c r="H1511" t="s">
        <x:v>97</x:v>
      </x:c>
      <x:c r="I1511" s="6">
        <x:v>27.616284628333688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20.473</x:v>
      </x:c>
      <x:c r="S1511" s="8">
        <x:v>65527.73447027052</x:v>
      </x:c>
      <x:c r="T1511" s="12">
        <x:v>342551.8922149152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241009</x:v>
      </x:c>
      <x:c r="B1512" s="1">
        <x:v>44782.43568872572</x:v>
      </x:c>
      <x:c r="C1512" s="6">
        <x:v>25.167229903333332</x:v>
      </x:c>
      <x:c r="D1512" s="14" t="s">
        <x:v>94</x:v>
      </x:c>
      <x:c r="E1512" s="15">
        <x:v>44771.483176158574</x:v>
      </x:c>
      <x:c r="F1512" t="s">
        <x:v>99</x:v>
      </x:c>
      <x:c r="G1512" s="6">
        <x:v>101.50264851397715</x:v>
      </x:c>
      <x:c r="H1512" t="s">
        <x:v>97</x:v>
      </x:c>
      <x:c r="I1512" s="6">
        <x:v>27.616855525787287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20.474999999999998</x:v>
      </x:c>
      <x:c r="S1512" s="8">
        <x:v>65529.29950418977</x:v>
      </x:c>
      <x:c r="T1512" s="12">
        <x:v>342537.1834664872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241014</x:v>
      </x:c>
      <x:c r="B1513" s="1">
        <x:v>44782.43570049018</x:v>
      </x:c>
      <x:c r="C1513" s="6">
        <x:v>25.184170731666665</x:v>
      </x:c>
      <x:c r="D1513" s="14" t="s">
        <x:v>94</x:v>
      </x:c>
      <x:c r="E1513" s="15">
        <x:v>44771.483176158574</x:v>
      </x:c>
      <x:c r="F1513" t="s">
        <x:v>99</x:v>
      </x:c>
      <x:c r="G1513" s="6">
        <x:v>101.57542528901435</x:v>
      </x:c>
      <x:c r="H1513" t="s">
        <x:v>97</x:v>
      </x:c>
      <x:c r="I1513" s="6">
        <x:v>27.61709590369128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20.467</x:v>
      </x:c>
      <x:c r="S1513" s="8">
        <x:v>65527.97430210774</x:v>
      </x:c>
      <x:c r="T1513" s="12">
        <x:v>342533.77533434145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241026</x:v>
      </x:c>
      <x:c r="B1514" s="1">
        <x:v>44782.43571223364</x:v>
      </x:c>
      <x:c r="C1514" s="6">
        <x:v>25.20108129833333</x:v>
      </x:c>
      <x:c r="D1514" s="14" t="s">
        <x:v>94</x:v>
      </x:c>
      <x:c r="E1514" s="15">
        <x:v>44771.483176158574</x:v>
      </x:c>
      <x:c r="F1514" t="s">
        <x:v>99</x:v>
      </x:c>
      <x:c r="G1514" s="6">
        <x:v>101.54775469763445</x:v>
      </x:c>
      <x:c r="H1514" t="s">
        <x:v>97</x:v>
      </x:c>
      <x:c r="I1514" s="6">
        <x:v>27.63596562289422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20.468</x:v>
      </x:c>
      <x:c r="S1514" s="8">
        <x:v>65529.04670126268</x:v>
      </x:c>
      <x:c r="T1514" s="12">
        <x:v>342511.98113692016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241032</x:v>
      </x:c>
      <x:c r="B1515" s="1">
        <x:v>44782.435723972354</x:v>
      </x:c>
      <x:c r="C1515" s="6">
        <x:v>25.217985051666666</x:v>
      </x:c>
      <x:c r="D1515" s="14" t="s">
        <x:v>94</x:v>
      </x:c>
      <x:c r="E1515" s="15">
        <x:v>44771.483176158574</x:v>
      </x:c>
      <x:c r="F1515" t="s">
        <x:v>99</x:v>
      </x:c>
      <x:c r="G1515" s="6">
        <x:v>101.52866261861745</x:v>
      </x:c>
      <x:c r="H1515" t="s">
        <x:v>97</x:v>
      </x:c>
      <x:c r="I1515" s="6">
        <x:v>27.61823769897137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20.471999999999998</x:v>
      </x:c>
      <x:c r="S1515" s="8">
        <x:v>65530.24367852168</x:v>
      </x:c>
      <x:c r="T1515" s="12">
        <x:v>342534.5749415874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241042</x:v>
      </x:c>
      <x:c r="B1516" s="1">
        <x:v>44782.43573514326</x:v>
      </x:c>
      <x:c r="C1516" s="6">
        <x:v>25.234071148333335</x:v>
      </x:c>
      <x:c r="D1516" s="14" t="s">
        <x:v>94</x:v>
      </x:c>
      <x:c r="E1516" s="15">
        <x:v>44771.483176158574</x:v>
      </x:c>
      <x:c r="F1516" t="s">
        <x:v>99</x:v>
      </x:c>
      <x:c r="G1516" s="6">
        <x:v>101.51218924969147</x:v>
      </x:c>
      <x:c r="H1516" t="s">
        <x:v>97</x:v>
      </x:c>
      <x:c r="I1516" s="6">
        <x:v>27.625719472392575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20.473</x:v>
      </x:c>
      <x:c r="S1516" s="8">
        <x:v>65526.446711465585</x:v>
      </x:c>
      <x:c r="T1516" s="12">
        <x:v>342517.95587292244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241050</x:v>
      </x:c>
      <x:c r="B1517" s="1">
        <x:v>44782.43574688825</x:v>
      </x:c>
      <x:c r="C1517" s="6">
        <x:v>25.250983933333334</x:v>
      </x:c>
      <x:c r="D1517" s="14" t="s">
        <x:v>94</x:v>
      </x:c>
      <x:c r="E1517" s="15">
        <x:v>44771.483176158574</x:v>
      </x:c>
      <x:c r="F1517" t="s">
        <x:v>99</x:v>
      </x:c>
      <x:c r="G1517" s="6">
        <x:v>101.52663148332806</x:v>
      </x:c>
      <x:c r="H1517" t="s">
        <x:v>97</x:v>
      </x:c>
      <x:c r="I1517" s="6">
        <x:v>27.62959557843442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20.471</x:v>
      </x:c>
      <x:c r="S1517" s="8">
        <x:v>65529.443517158375</x:v>
      </x:c>
      <x:c r="T1517" s="12">
        <x:v>342534.3356988484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241062</x:v>
      </x:c>
      <x:c r="B1518" s="1">
        <x:v>44782.43575866618</x:v>
      </x:c>
      <x:c r="C1518" s="6">
        <x:v>25.267944148333335</x:v>
      </x:c>
      <x:c r="D1518" s="14" t="s">
        <x:v>94</x:v>
      </x:c>
      <x:c r="E1518" s="15">
        <x:v>44771.483176158574</x:v>
      </x:c>
      <x:c r="F1518" t="s">
        <x:v>99</x:v>
      </x:c>
      <x:c r="G1518" s="6">
        <x:v>101.53215075093077</x:v>
      </x:c>
      <x:c r="H1518" t="s">
        <x:v>97</x:v>
      </x:c>
      <x:c r="I1518" s="6">
        <x:v>27.623976728499656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20.471</x:v>
      </x:c>
      <x:c r="S1518" s="8">
        <x:v>65525.14868449423</x:v>
      </x:c>
      <x:c r="T1518" s="12">
        <x:v>342528.7698294084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241071</x:v>
      </x:c>
      <x:c r="B1519" s="1">
        <x:v>44782.43576983915</x:v>
      </x:c>
      <x:c r="C1519" s="6">
        <x:v>25.284033233333332</x:v>
      </x:c>
      <x:c r="D1519" s="14" t="s">
        <x:v>94</x:v>
      </x:c>
      <x:c r="E1519" s="15">
        <x:v>44771.483176158574</x:v>
      </x:c>
      <x:c r="F1519" t="s">
        <x:v>99</x:v>
      </x:c>
      <x:c r="G1519" s="6">
        <x:v>101.54552814119653</x:v>
      </x:c>
      <x:c r="H1519" t="s">
        <x:v>97</x:v>
      </x:c>
      <x:c r="I1519" s="6">
        <x:v>27.619649919986387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20.47</x:v>
      </x:c>
      <x:c r="S1519" s="8">
        <x:v>65520.304982316535</x:v>
      </x:c>
      <x:c r="T1519" s="12">
        <x:v>342524.4152776788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241084</x:v>
      </x:c>
      <x:c r="B1520" s="1">
        <x:v>44782.43578159516</x:v>
      </x:c>
      <x:c r="C1520" s="6">
        <x:v>25.300961885</x:v>
      </x:c>
      <x:c r="D1520" s="14" t="s">
        <x:v>94</x:v>
      </x:c>
      <x:c r="E1520" s="15">
        <x:v>44771.483176158574</x:v>
      </x:c>
      <x:c r="F1520" t="s">
        <x:v>99</x:v>
      </x:c>
      <x:c r="G1520" s="6">
        <x:v>101.51185993731515</x:v>
      </x:c>
      <x:c r="H1520" t="s">
        <x:v>97</x:v>
      </x:c>
      <x:c r="I1520" s="6">
        <x:v>27.616765384077553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20.474</x:v>
      </x:c>
      <x:c r="S1520" s="8">
        <x:v>65528.46150712239</x:v>
      </x:c>
      <x:c r="T1520" s="12">
        <x:v>342533.8565336645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241086</x:v>
      </x:c>
      <x:c r="B1521" s="1">
        <x:v>44782.43579334385</x:v>
      </x:c>
      <x:c r="C1521" s="6">
        <x:v>25.317880005</x:v>
      </x:c>
      <x:c r="D1521" s="14" t="s">
        <x:v>94</x:v>
      </x:c>
      <x:c r="E1521" s="15">
        <x:v>44771.483176158574</x:v>
      </x:c>
      <x:c r="F1521" t="s">
        <x:v>99</x:v>
      </x:c>
      <x:c r="G1521" s="6">
        <x:v>101.55681137246229</x:v>
      </x:c>
      <x:c r="H1521" t="s">
        <x:v>97</x:v>
      </x:c>
      <x:c r="I1521" s="6">
        <x:v>27.617456470579782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20.468999999999998</x:v>
      </x:c>
      <x:c r="S1521" s="8">
        <x:v>65527.86873932929</x:v>
      </x:c>
      <x:c r="T1521" s="12">
        <x:v>342523.0381578847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241102</x:v>
      </x:c>
      <x:c r="B1522" s="1">
        <x:v>44782.43580450728</x:v>
      </x:c>
      <x:c r="C1522" s="6">
        <x:v>25.333955331666665</x:v>
      </x:c>
      <x:c r="D1522" s="14" t="s">
        <x:v>94</x:v>
      </x:c>
      <x:c r="E1522" s="15">
        <x:v>44771.483176158574</x:v>
      </x:c>
      <x:c r="F1522" t="s">
        <x:v>99</x:v>
      </x:c>
      <x:c r="G1522" s="6">
        <x:v>101.53486134783151</x:v>
      </x:c>
      <x:c r="H1522" t="s">
        <x:v>97</x:v>
      </x:c>
      <x:c r="I1522" s="6">
        <x:v>27.611927782544626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20.471999999999998</x:v>
      </x:c>
      <x:c r="S1522" s="8">
        <x:v>65524.47290282663</x:v>
      </x:c>
      <x:c r="T1522" s="12">
        <x:v>342521.93322727043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241104</x:v>
      </x:c>
      <x:c r="B1523" s="1">
        <x:v>44782.435816240184</x:v>
      </x:c>
      <x:c r="C1523" s="6">
        <x:v>25.350850728333334</x:v>
      </x:c>
      <x:c r="D1523" s="14" t="s">
        <x:v>94</x:v>
      </x:c>
      <x:c r="E1523" s="15">
        <x:v>44771.483176158574</x:v>
      </x:c>
      <x:c r="F1523" t="s">
        <x:v>99</x:v>
      </x:c>
      <x:c r="G1523" s="6">
        <x:v>101.54268891704187</x:v>
      </x:c>
      <x:c r="H1523" t="s">
        <x:v>97</x:v>
      </x:c>
      <x:c r="I1523" s="6">
        <x:v>27.613249859290136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20.471</x:v>
      </x:c>
      <x:c r="S1523" s="8">
        <x:v>65521.851634856255</x:v>
      </x:c>
      <x:c r="T1523" s="12">
        <x:v>342522.2182864227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241120</x:v>
      </x:c>
      <x:c r="B1524" s="1">
        <x:v>44782.43582798495</x:v>
      </x:c>
      <x:c r="C1524" s="6">
        <x:v>25.367763173333334</x:v>
      </x:c>
      <x:c r="D1524" s="14" t="s">
        <x:v>94</x:v>
      </x:c>
      <x:c r="E1524" s="15">
        <x:v>44771.483176158574</x:v>
      </x:c>
      <x:c r="F1524" t="s">
        <x:v>99</x:v>
      </x:c>
      <x:c r="G1524" s="6">
        <x:v>101.5585238114073</x:v>
      </x:c>
      <x:c r="H1524" t="s">
        <x:v>97</x:v>
      </x:c>
      <x:c r="I1524" s="6">
        <x:v>27.615713730977404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20.468999999999998</x:v>
      </x:c>
      <x:c r="S1524" s="8">
        <x:v>65529.71746261604</x:v>
      </x:c>
      <x:c r="T1524" s="12">
        <x:v>342518.3739134172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241129</x:v>
      </x:c>
      <x:c r="B1525" s="1">
        <x:v>44782.43583914348</x:v>
      </x:c>
      <x:c r="C1525" s="6">
        <x:v>25.383831473333334</x:v>
      </x:c>
      <x:c r="D1525" s="14" t="s">
        <x:v>94</x:v>
      </x:c>
      <x:c r="E1525" s="15">
        <x:v>44771.483176158574</x:v>
      </x:c>
      <x:c r="F1525" t="s">
        <x:v>99</x:v>
      </x:c>
      <x:c r="G1525" s="6">
        <x:v>101.56982184300381</x:v>
      </x:c>
      <x:c r="H1525" t="s">
        <x:v>97</x:v>
      </x:c>
      <x:c r="I1525" s="6">
        <x:v>27.632089509495017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20.466</x:v>
      </x:c>
      <x:c r="S1525" s="8">
        <x:v>65521.37595125072</x:v>
      </x:c>
      <x:c r="T1525" s="12">
        <x:v>342523.725138436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241130</x:v>
      </x:c>
      <x:c r="B1526" s="1">
        <x:v>44782.43585088603</x:v>
      </x:c>
      <x:c r="C1526" s="6">
        <x:v>25.400740733333333</x:v>
      </x:c>
      <x:c r="D1526" s="14" t="s">
        <x:v>94</x:v>
      </x:c>
      <x:c r="E1526" s="15">
        <x:v>44771.483176158574</x:v>
      </x:c>
      <x:c r="F1526" t="s">
        <x:v>99</x:v>
      </x:c>
      <x:c r="G1526" s="6">
        <x:v>101.5966427514259</x:v>
      </x:c>
      <x:c r="H1526" t="s">
        <x:v>97</x:v>
      </x:c>
      <x:c r="I1526" s="6">
        <x:v>27.61409118112624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20.465</x:v>
      </x:c>
      <x:c r="S1526" s="8">
        <x:v>65522.582421655134</x:v>
      </x:c>
      <x:c r="T1526" s="12">
        <x:v>342516.2317319175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241147</x:v>
      </x:c>
      <x:c r="B1527" s="1">
        <x:v>44782.43586263301</x:v>
      </x:c>
      <x:c r="C1527" s="6">
        <x:v>25.417656393333335</x:v>
      </x:c>
      <x:c r="D1527" s="14" t="s">
        <x:v>94</x:v>
      </x:c>
      <x:c r="E1527" s="15">
        <x:v>44771.483176158574</x:v>
      </x:c>
      <x:c r="F1527" t="s">
        <x:v>99</x:v>
      </x:c>
      <x:c r="G1527" s="6">
        <x:v>101.59475245439604</x:v>
      </x:c>
      <x:c r="H1527" t="s">
        <x:v>97</x:v>
      </x:c>
      <x:c r="I1527" s="6">
        <x:v>27.616014203258146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20.465</x:v>
      </x:c>
      <x:c r="S1527" s="8">
        <x:v>65524.27944974551</x:v>
      </x:c>
      <x:c r="T1527" s="12">
        <x:v>342515.11517095886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241152</x:v>
      </x:c>
      <x:c r="B1528" s="1">
        <x:v>44782.435874382216</x:v>
      </x:c>
      <x:c r="C1528" s="6">
        <x:v>25.434575241666668</x:v>
      </x:c>
      <x:c r="D1528" s="14" t="s">
        <x:v>94</x:v>
      </x:c>
      <x:c r="E1528" s="15">
        <x:v>44771.483176158574</x:v>
      </x:c>
      <x:c r="F1528" t="s">
        <x:v>99</x:v>
      </x:c>
      <x:c r="G1528" s="6">
        <x:v>101.58358214464386</x:v>
      </x:c>
      <x:c r="H1528" t="s">
        <x:v>97</x:v>
      </x:c>
      <x:c r="I1528" s="6">
        <x:v>27.618087462728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20.466</x:v>
      </x:c>
      <x:c r="S1528" s="8">
        <x:v>65519.009303404266</x:v>
      </x:c>
      <x:c r="T1528" s="12">
        <x:v>342507.00343561155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241157</x:v>
      </x:c>
      <x:c r="B1529" s="1">
        <x:v>44782.4358855558</x:v>
      </x:c>
      <x:c r="C1529" s="6">
        <x:v>25.450665218333334</x:v>
      </x:c>
      <x:c r="D1529" s="14" t="s">
        <x:v>94</x:v>
      </x:c>
      <x:c r="E1529" s="15">
        <x:v>44771.483176158574</x:v>
      </x:c>
      <x:c r="F1529" t="s">
        <x:v>99</x:v>
      </x:c>
      <x:c r="G1529" s="6">
        <x:v>101.56727562210881</x:v>
      </x:c>
      <x:c r="H1529" t="s">
        <x:v>97</x:v>
      </x:c>
      <x:c r="I1529" s="6">
        <x:v>27.625388951929835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20.467</x:v>
      </x:c>
      <x:c r="S1529" s="8">
        <x:v>65517.82523592117</x:v>
      </x:c>
      <x:c r="T1529" s="12">
        <x:v>342519.51808046293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241174</x:v>
      </x:c>
      <x:c r="B1530" s="1">
        <x:v>44782.43589729604</x:v>
      </x:c>
      <x:c r="C1530" s="6">
        <x:v>25.467571156666665</x:v>
      </x:c>
      <x:c r="D1530" s="14" t="s">
        <x:v>94</x:v>
      </x:c>
      <x:c r="E1530" s="15">
        <x:v>44771.483176158574</x:v>
      </x:c>
      <x:c r="F1530" t="s">
        <x:v>99</x:v>
      </x:c>
      <x:c r="G1530" s="6">
        <x:v>101.56177745508649</x:v>
      </x:c>
      <x:c r="H1530" t="s">
        <x:v>97</x:v>
      </x:c>
      <x:c r="I1530" s="6">
        <x:v>27.621693134422912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20.468</x:v>
      </x:c>
      <x:c r="S1530" s="8">
        <x:v>65521.86093502424</x:v>
      </x:c>
      <x:c r="T1530" s="12">
        <x:v>342499.64897932333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241183</x:v>
      </x:c>
      <x:c r="B1531" s="1">
        <x:v>44782.43590901928</x:v>
      </x:c>
      <x:c r="C1531" s="6">
        <x:v>25.484452613333332</x:v>
      </x:c>
      <x:c r="D1531" s="14" t="s">
        <x:v>94</x:v>
      </x:c>
      <x:c r="E1531" s="15">
        <x:v>44771.483176158574</x:v>
      </x:c>
      <x:c r="F1531" t="s">
        <x:v>99</x:v>
      </x:c>
      <x:c r="G1531" s="6">
        <x:v>101.5822175069555</x:v>
      </x:c>
      <x:c r="H1531" t="s">
        <x:v>97</x:v>
      </x:c>
      <x:c r="I1531" s="6">
        <x:v>27.61018504581307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20.467</x:v>
      </x:c>
      <x:c r="S1531" s="8">
        <x:v>65510.82936811149</x:v>
      </x:c>
      <x:c r="T1531" s="12">
        <x:v>342495.6822999568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241184</x:v>
      </x:c>
      <x:c r="B1532" s="1">
        <x:v>44782.43592016793</x:v>
      </x:c>
      <x:c r="C1532" s="6">
        <x:v>25.500506683333334</x:v>
      </x:c>
      <x:c r="D1532" s="14" t="s">
        <x:v>94</x:v>
      </x:c>
      <x:c r="E1532" s="15">
        <x:v>44771.483176158574</x:v>
      </x:c>
      <x:c r="F1532" t="s">
        <x:v>99</x:v>
      </x:c>
      <x:c r="G1532" s="6">
        <x:v>101.5655113117838</x:v>
      </x:c>
      <x:c r="H1532" t="s">
        <x:v>97</x:v>
      </x:c>
      <x:c r="I1532" s="6">
        <x:v>27.636476428869173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20.466</x:v>
      </x:c>
      <x:c r="S1532" s="8">
        <x:v>65519.73207475168</x:v>
      </x:c>
      <x:c r="T1532" s="12">
        <x:v>342507.80180901726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241200</x:v>
      </x:c>
      <x:c r="B1533" s="1">
        <x:v>44782.43593191675</x:v>
      </x:c>
      <x:c r="C1533" s="6">
        <x:v>25.51742498</x:v>
      </x:c>
      <x:c r="D1533" s="14" t="s">
        <x:v>94</x:v>
      </x:c>
      <x:c r="E1533" s="15">
        <x:v>44771.483176158574</x:v>
      </x:c>
      <x:c r="F1533" t="s">
        <x:v>99</x:v>
      </x:c>
      <x:c r="G1533" s="6">
        <x:v>101.51744746647253</x:v>
      </x:c>
      <x:c r="H1533" t="s">
        <x:v>97</x:v>
      </x:c>
      <x:c r="I1533" s="6">
        <x:v>27.629655673137222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20.471999999999998</x:v>
      </x:c>
      <x:c r="S1533" s="8">
        <x:v>65512.59463530507</x:v>
      </x:c>
      <x:c r="T1533" s="12">
        <x:v>342520.6209226539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241204</x:v>
      </x:c>
      <x:c r="B1534" s="1">
        <x:v>44782.43594376002</x:v>
      </x:c>
      <x:c r="C1534" s="6">
        <x:v>25.534479288333333</x:v>
      </x:c>
      <x:c r="D1534" s="14" t="s">
        <x:v>94</x:v>
      </x:c>
      <x:c r="E1534" s="15">
        <x:v>44771.483176158574</x:v>
      </x:c>
      <x:c r="F1534" t="s">
        <x:v>99</x:v>
      </x:c>
      <x:c r="G1534" s="6">
        <x:v>101.57942548208479</x:v>
      </x:c>
      <x:c r="H1534" t="s">
        <x:v>97</x:v>
      </x:c>
      <x:c r="I1534" s="6">
        <x:v>27.63160875155654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20.465</x:v>
      </x:c>
      <x:c r="S1534" s="8">
        <x:v>65516.278459744215</x:v>
      </x:c>
      <x:c r="T1534" s="12">
        <x:v>342518.96269988717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241216</x:v>
      </x:c>
      <x:c r="B1535" s="1">
        <x:v>44782.43595493693</x:v>
      </x:c>
      <x:c r="C1535" s="6">
        <x:v>25.550574046666668</x:v>
      </x:c>
      <x:c r="D1535" s="14" t="s">
        <x:v>94</x:v>
      </x:c>
      <x:c r="E1535" s="15">
        <x:v>44771.483176158574</x:v>
      </x:c>
      <x:c r="F1535" t="s">
        <x:v>99</x:v>
      </x:c>
      <x:c r="G1535" s="6">
        <x:v>101.60821379798419</x:v>
      </x:c>
      <x:c r="H1535" t="s">
        <x:v>97</x:v>
      </x:c>
      <x:c r="I1535" s="6">
        <x:v>27.630196525508836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20.462</x:v>
      </x:c>
      <x:c r="S1535" s="8">
        <x:v>65509.68795889145</x:v>
      </x:c>
      <x:c r="T1535" s="12">
        <x:v>342512.9316787676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241228</x:v>
      </x:c>
      <x:c r="B1536" s="1">
        <x:v>44782.43596672413</x:v>
      </x:c>
      <x:c r="C1536" s="6">
        <x:v>25.567547611666665</x:v>
      </x:c>
      <x:c r="D1536" s="14" t="s">
        <x:v>94</x:v>
      </x:c>
      <x:c r="E1536" s="15">
        <x:v>44771.483176158574</x:v>
      </x:c>
      <x:c r="F1536" t="s">
        <x:v>99</x:v>
      </x:c>
      <x:c r="G1536" s="6">
        <x:v>101.58762115719169</x:v>
      </x:c>
      <x:c r="H1536" t="s">
        <x:v>97</x:v>
      </x:c>
      <x:c r="I1536" s="6">
        <x:v>27.64185492003662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20.463</x:v>
      </x:c>
      <x:c r="S1536" s="8">
        <x:v>65512.01655865447</x:v>
      </x:c>
      <x:c r="T1536" s="12">
        <x:v>342507.7394489703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241230</x:v>
      </x:c>
      <x:c r="B1537" s="1">
        <x:v>44782.43597848696</x:v>
      </x:c>
      <x:c r="C1537" s="6">
        <x:v>25.584486091666665</x:v>
      </x:c>
      <x:c r="D1537" s="14" t="s">
        <x:v>94</x:v>
      </x:c>
      <x:c r="E1537" s="15">
        <x:v>44771.483176158574</x:v>
      </x:c>
      <x:c r="F1537" t="s">
        <x:v>99</x:v>
      </x:c>
      <x:c r="G1537" s="6">
        <x:v>101.56494312730412</x:v>
      </x:c>
      <x:c r="H1537" t="s">
        <x:v>97</x:v>
      </x:c>
      <x:c r="I1537" s="6">
        <x:v>27.62776269052347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20.467</x:v>
      </x:c>
      <x:c r="S1537" s="8">
        <x:v>65503.74457563597</x:v>
      </x:c>
      <x:c r="T1537" s="12">
        <x:v>342505.13885925326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241238</x:v>
      </x:c>
      <x:c r="B1538" s="1">
        <x:v>44782.43598965345</x:v>
      </x:c>
      <x:c r="C1538" s="6">
        <x:v>25.600565836666668</x:v>
      </x:c>
      <x:c r="D1538" s="14" t="s">
        <x:v>94</x:v>
      </x:c>
      <x:c r="E1538" s="15">
        <x:v>44771.483176158574</x:v>
      </x:c>
      <x:c r="F1538" t="s">
        <x:v>99</x:v>
      </x:c>
      <x:c r="G1538" s="6">
        <x:v>101.63838486063007</x:v>
      </x:c>
      <x:c r="H1538" t="s">
        <x:v>97</x:v>
      </x:c>
      <x:c r="I1538" s="6">
        <x:v>27.608802875945003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20.461</x:v>
      </x:c>
      <x:c r="S1538" s="8">
        <x:v>65508.790554457104</x:v>
      </x:c>
      <x:c r="T1538" s="12">
        <x:v>342505.96478269727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241250</x:v>
      </x:c>
      <x:c r="B1539" s="1">
        <x:v>44782.43600141252</x:v>
      </x:c>
      <x:c r="C1539" s="6">
        <x:v>25.617498886666667</x:v>
      </x:c>
      <x:c r="D1539" s="14" t="s">
        <x:v>94</x:v>
      </x:c>
      <x:c r="E1539" s="15">
        <x:v>44771.483176158574</x:v>
      </x:c>
      <x:c r="F1539" t="s">
        <x:v>99</x:v>
      </x:c>
      <x:c r="G1539" s="6">
        <x:v>101.59011556665246</x:v>
      </x:c>
      <x:c r="H1539" t="s">
        <x:v>97</x:v>
      </x:c>
      <x:c r="I1539" s="6">
        <x:v>27.620731621592313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20.465</x:v>
      </x:c>
      <x:c r="S1539" s="8">
        <x:v>65503.51440782758</x:v>
      </x:c>
      <x:c r="T1539" s="12">
        <x:v>342508.7226070709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241259</x:v>
      </x:c>
      <x:c r="B1540" s="1">
        <x:v>44782.43601316324</x:v>
      </x:c>
      <x:c r="C1540" s="6">
        <x:v>25.63441992</x:v>
      </x:c>
      <x:c r="D1540" s="14" t="s">
        <x:v>94</x:v>
      </x:c>
      <x:c r="E1540" s="15">
        <x:v>44771.483176158574</x:v>
      </x:c>
      <x:c r="F1540" t="s">
        <x:v>99</x:v>
      </x:c>
      <x:c r="G1540" s="6">
        <x:v>101.61084260108483</x:v>
      </x:c>
      <x:c r="H1540" t="s">
        <x:v>97</x:v>
      </x:c>
      <x:c r="I1540" s="6">
        <x:v>27.627522311855046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20.462</x:v>
      </x:c>
      <x:c r="S1540" s="8">
        <x:v>65509.079345175174</x:v>
      </x:c>
      <x:c r="T1540" s="12">
        <x:v>342508.4638767734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241265</x:v>
      </x:c>
      <x:c r="B1541" s="1">
        <x:v>44782.43602433203</x:v>
      </x:c>
      <x:c r="C1541" s="6">
        <x:v>25.650502986666666</x:v>
      </x:c>
      <x:c r="D1541" s="14" t="s">
        <x:v>94</x:v>
      </x:c>
      <x:c r="E1541" s="15">
        <x:v>44771.483176158574</x:v>
      </x:c>
      <x:c r="F1541" t="s">
        <x:v>99</x:v>
      </x:c>
      <x:c r="G1541" s="6">
        <x:v>101.60169367507872</x:v>
      </x:c>
      <x:c r="H1541" t="s">
        <x:v>97</x:v>
      </x:c>
      <x:c r="I1541" s="6">
        <x:v>27.608953111772735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20.465</x:v>
      </x:c>
      <x:c r="S1541" s="8">
        <x:v>65506.920089481006</x:v>
      </x:c>
      <x:c r="T1541" s="12">
        <x:v>342503.40926187986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241281</x:v>
      </x:c>
      <x:c r="B1542" s="1">
        <x:v>44782.43603606782</x:v>
      </x:c>
      <x:c r="C1542" s="6">
        <x:v>25.667402505</x:v>
      </x:c>
      <x:c r="D1542" s="14" t="s">
        <x:v>94</x:v>
      </x:c>
      <x:c r="E1542" s="15">
        <x:v>44771.483176158574</x:v>
      </x:c>
      <x:c r="F1542" t="s">
        <x:v>99</x:v>
      </x:c>
      <x:c r="G1542" s="6">
        <x:v>101.57859146321304</x:v>
      </x:c>
      <x:c r="H1542" t="s">
        <x:v>97</x:v>
      </x:c>
      <x:c r="I1542" s="6">
        <x:v>27.623165451478144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20.466</x:v>
      </x:c>
      <x:c r="S1542" s="8">
        <x:v>65494.654912845785</x:v>
      </x:c>
      <x:c r="T1542" s="12">
        <x:v>342489.12577153905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241283</x:v>
      </x:c>
      <x:c r="B1543" s="1">
        <x:v>44782.43604781712</x:v>
      </x:c>
      <x:c r="C1543" s="6">
        <x:v>25.684321511666667</x:v>
      </x:c>
      <x:c r="D1543" s="14" t="s">
        <x:v>94</x:v>
      </x:c>
      <x:c r="E1543" s="15">
        <x:v>44771.483176158574</x:v>
      </x:c>
      <x:c r="F1543" t="s">
        <x:v>99</x:v>
      </x:c>
      <x:c r="G1543" s="6">
        <x:v>101.62413603007886</x:v>
      </x:c>
      <x:c r="H1543" t="s">
        <x:v>97</x:v>
      </x:c>
      <x:c r="I1543" s="6">
        <x:v>27.614001039491086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20.462</x:v>
      </x:c>
      <x:c r="S1543" s="8">
        <x:v>65496.926107893756</x:v>
      </x:c>
      <x:c r="T1543" s="12">
        <x:v>342503.47610557626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241294</x:v>
      </x:c>
      <x:c r="B1544" s="1">
        <x:v>44782.43605956524</x:v>
      </x:c>
      <x:c r="C1544" s="6">
        <x:v>25.7012388</x:v>
      </x:c>
      <x:c r="D1544" s="14" t="s">
        <x:v>94</x:v>
      </x:c>
      <x:c r="E1544" s="15">
        <x:v>44771.483176158574</x:v>
      </x:c>
      <x:c r="F1544" t="s">
        <x:v>99</x:v>
      </x:c>
      <x:c r="G1544" s="6">
        <x:v>101.66527169184084</x:v>
      </x:c>
      <x:c r="H1544" t="s">
        <x:v>97</x:v>
      </x:c>
      <x:c r="I1544" s="6">
        <x:v>27.609343724956034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20.458</x:v>
      </x:c>
      <x:c r="S1544" s="8">
        <x:v>65496.25307852126</x:v>
      </x:c>
      <x:c r="T1544" s="12">
        <x:v>342502.06903920707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241309</x:v>
      </x:c>
      <x:c r="B1545" s="1">
        <x:v>44782.436070759344</x:v>
      </x:c>
      <x:c r="C1545" s="6">
        <x:v>25.71735831166667</x:v>
      </x:c>
      <x:c r="D1545" s="14" t="s">
        <x:v>94</x:v>
      </x:c>
      <x:c r="E1545" s="15">
        <x:v>44771.483176158574</x:v>
      </x:c>
      <x:c r="F1545" t="s">
        <x:v>99</x:v>
      </x:c>
      <x:c r="G1545" s="6">
        <x:v>101.63854031783526</x:v>
      </x:c>
      <x:c r="H1545" t="s">
        <x:v>97</x:v>
      </x:c>
      <x:c r="I1545" s="6">
        <x:v>27.617937226491904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20.46</x:v>
      </x:c>
      <x:c r="S1545" s="8">
        <x:v>65501.79896984093</x:v>
      </x:c>
      <x:c r="T1545" s="12">
        <x:v>342506.5888987378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241318</x:v>
      </x:c>
      <x:c r="B1546" s="1">
        <x:v>44782.436082553744</x:v>
      </x:c>
      <x:c r="C1546" s="6">
        <x:v>25.73434224</x:v>
      </x:c>
      <x:c r="D1546" s="14" t="s">
        <x:v>94</x:v>
      </x:c>
      <x:c r="E1546" s="15">
        <x:v>44771.483176158574</x:v>
      </x:c>
      <x:c r="F1546" t="s">
        <x:v>99</x:v>
      </x:c>
      <x:c r="G1546" s="6">
        <x:v>101.65494889553453</x:v>
      </x:c>
      <x:c r="H1546" t="s">
        <x:v>97</x:v>
      </x:c>
      <x:c r="I1546" s="6">
        <x:v>27.610545611959424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20.459</x:v>
      </x:c>
      <x:c r="S1546" s="8">
        <x:v>65500.84526639877</x:v>
      </x:c>
      <x:c r="T1546" s="12">
        <x:v>342503.1340968203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241322</x:v>
      </x:c>
      <x:c r="B1547" s="1">
        <x:v>44782.43609431381</x:v>
      </x:c>
      <x:c r="C1547" s="6">
        <x:v>25.751276735</x:v>
      </x:c>
      <x:c r="D1547" s="14" t="s">
        <x:v>94</x:v>
      </x:c>
      <x:c r="E1547" s="15">
        <x:v>44771.483176158574</x:v>
      </x:c>
      <x:c r="F1547" t="s">
        <x:v>99</x:v>
      </x:c>
      <x:c r="G1547" s="6">
        <x:v>101.64550142740046</x:v>
      </x:c>
      <x:c r="H1547" t="s">
        <x:v>97</x:v>
      </x:c>
      <x:c r="I1547" s="6">
        <x:v>27.629445341683095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20.458</x:v>
      </x:c>
      <x:c r="S1547" s="8">
        <x:v>65498.48791600512</x:v>
      </x:c>
      <x:c r="T1547" s="12">
        <x:v>342507.6480511686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241338</x:v>
      </x:c>
      <x:c r="B1548" s="1">
        <x:v>44782.43610554502</x:v>
      </x:c>
      <x:c r="C1548" s="6">
        <x:v>25.767449683333332</x:v>
      </x:c>
      <x:c r="D1548" s="14" t="s">
        <x:v>94</x:v>
      </x:c>
      <x:c r="E1548" s="15">
        <x:v>44771.483176158574</x:v>
      </x:c>
      <x:c r="F1548" t="s">
        <x:v>99</x:v>
      </x:c>
      <x:c r="G1548" s="6">
        <x:v>101.65364093794662</x:v>
      </x:c>
      <x:c r="H1548" t="s">
        <x:v>97</x:v>
      </x:c>
      <x:c r="I1548" s="6">
        <x:v>27.60258311858297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20.46</x:v>
      </x:c>
      <x:c r="S1548" s="8">
        <x:v>65495.54909074147</x:v>
      </x:c>
      <x:c r="T1548" s="12">
        <x:v>342493.90724855947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241352</x:v>
      </x:c>
      <x:c r="B1549" s="1">
        <x:v>44782.436117248944</x:v>
      </x:c>
      <x:c r="C1549" s="6">
        <x:v>25.784303338333334</x:v>
      </x:c>
      <x:c r="D1549" s="14" t="s">
        <x:v>94</x:v>
      </x:c>
      <x:c r="E1549" s="15">
        <x:v>44771.483176158574</x:v>
      </x:c>
      <x:c r="F1549" t="s">
        <x:v>99</x:v>
      </x:c>
      <x:c r="G1549" s="6">
        <x:v>101.64733892743592</x:v>
      </x:c>
      <x:c r="H1549" t="s">
        <x:v>97</x:v>
      </x:c>
      <x:c r="I1549" s="6">
        <x:v>27.599698597341558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20.461</x:v>
      </x:c>
      <x:c r="S1549" s="8">
        <x:v>65496.749622065225</x:v>
      </x:c>
      <x:c r="T1549" s="12">
        <x:v>342492.1770795516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241354</x:v>
      </x:c>
      <x:c r="B1550" s="1">
        <x:v>44782.43612897714</x:v>
      </x:c>
      <x:c r="C1550" s="6">
        <x:v>25.801191936666665</x:v>
      </x:c>
      <x:c r="D1550" s="14" t="s">
        <x:v>94</x:v>
      </x:c>
      <x:c r="E1550" s="15">
        <x:v>44771.483176158574</x:v>
      </x:c>
      <x:c r="F1550" t="s">
        <x:v>99</x:v>
      </x:c>
      <x:c r="G1550" s="6">
        <x:v>101.61943146623565</x:v>
      </x:c>
      <x:c r="H1550" t="s">
        <x:v>97</x:v>
      </x:c>
      <x:c r="I1550" s="6">
        <x:v>27.609493960807413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20.463</x:v>
      </x:c>
      <x:c r="S1550" s="8">
        <x:v>65493.12680060451</x:v>
      </x:c>
      <x:c r="T1550" s="12">
        <x:v>342484.6858992381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241363</x:v>
      </x:c>
      <x:c r="B1551" s="1">
        <x:v>44782.436140167345</x:v>
      </x:c>
      <x:c r="C1551" s="6">
        <x:v>25.817305836666666</x:v>
      </x:c>
      <x:c r="D1551" s="14" t="s">
        <x:v>94</x:v>
      </x:c>
      <x:c r="E1551" s="15">
        <x:v>44771.483176158574</x:v>
      </x:c>
      <x:c r="F1551" t="s">
        <x:v>99</x:v>
      </x:c>
      <x:c r="G1551" s="6">
        <x:v>101.66836324611872</x:v>
      </x:c>
      <x:c r="H1551" t="s">
        <x:v>97</x:v>
      </x:c>
      <x:c r="I1551" s="6">
        <x:v>27.624788005716255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20.456</x:v>
      </x:c>
      <x:c r="S1551" s="8">
        <x:v>65496.929961521215</x:v>
      </x:c>
      <x:c r="T1551" s="12">
        <x:v>342489.727573191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241372</x:v>
      </x:c>
      <x:c r="B1552" s="1">
        <x:v>44782.43615198918</x:v>
      </x:c>
      <x:c r="C1552" s="6">
        <x:v>25.834329288333333</x:v>
      </x:c>
      <x:c r="D1552" s="14" t="s">
        <x:v>94</x:v>
      </x:c>
      <x:c r="E1552" s="15">
        <x:v>44771.483176158574</x:v>
      </x:c>
      <x:c r="F1552" t="s">
        <x:v>99</x:v>
      </x:c>
      <x:c r="G1552" s="6">
        <x:v>101.66885650340076</x:v>
      </x:c>
      <x:c r="H1552" t="s">
        <x:v>97</x:v>
      </x:c>
      <x:c r="I1552" s="6">
        <x:v>27.61499259761331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20.457</x:v>
      </x:c>
      <x:c r="S1552" s="8">
        <x:v>65495.58883546768</x:v>
      </x:c>
      <x:c r="T1552" s="12">
        <x:v>342497.53490747884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241374</x:v>
      </x:c>
      <x:c r="B1553" s="1">
        <x:v>44782.436163750186</x:v>
      </x:c>
      <x:c r="C1553" s="6">
        <x:v>25.851265128333335</x:v>
      </x:c>
      <x:c r="D1553" s="14" t="s">
        <x:v>94</x:v>
      </x:c>
      <x:c r="E1553" s="15">
        <x:v>44771.483176158574</x:v>
      </x:c>
      <x:c r="F1553" t="s">
        <x:v>99</x:v>
      </x:c>
      <x:c r="G1553" s="6">
        <x:v>101.6550551048382</x:v>
      </x:c>
      <x:c r="H1553" t="s">
        <x:v>97</x:v>
      </x:c>
      <x:c r="I1553" s="6">
        <x:v>27.629024678814403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20.457</x:v>
      </x:c>
      <x:c r="S1553" s="8">
        <x:v>65495.5040671803</x:v>
      </x:c>
      <x:c r="T1553" s="12">
        <x:v>342496.62284205324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241382</x:v>
      </x:c>
      <x:c r="B1554" s="1">
        <x:v>44782.436174887465</x:v>
      </x:c>
      <x:c r="C1554" s="6">
        <x:v>25.867302811666665</x:v>
      </x:c>
      <x:c r="D1554" s="14" t="s">
        <x:v>94</x:v>
      </x:c>
      <x:c r="E1554" s="15">
        <x:v>44771.483176158574</x:v>
      </x:c>
      <x:c r="F1554" t="s">
        <x:v>99</x:v>
      </x:c>
      <x:c r="G1554" s="6">
        <x:v>101.62819122938349</x:v>
      </x:c>
      <x:c r="H1554" t="s">
        <x:v>97</x:v>
      </x:c>
      <x:c r="I1554" s="6">
        <x:v>27.619169163830065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20.461</x:v>
      </x:c>
      <x:c r="S1554" s="8">
        <x:v>65493.89990403208</x:v>
      </x:c>
      <x:c r="T1554" s="12">
        <x:v>342487.2728279292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241398</x:v>
      </x:c>
      <x:c r="B1555" s="1">
        <x:v>44782.436186637904</x:v>
      </x:c>
      <x:c r="C1555" s="6">
        <x:v>25.884223448333334</x:v>
      </x:c>
      <x:c r="D1555" s="14" t="s">
        <x:v>94</x:v>
      </x:c>
      <x:c r="E1555" s="15">
        <x:v>44771.483176158574</x:v>
      </x:c>
      <x:c r="F1555" t="s">
        <x:v>99</x:v>
      </x:c>
      <x:c r="G1555" s="6">
        <x:v>101.70833982642202</x:v>
      </x:c>
      <x:c r="H1555" t="s">
        <x:v>97</x:v>
      </x:c>
      <x:c r="I1555" s="6">
        <x:v>27.621332567078753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20.451999999999998</x:v>
      </x:c>
      <x:c r="S1555" s="8">
        <x:v>65498.065938948224</x:v>
      </x:c>
      <x:c r="T1555" s="12">
        <x:v>342483.24622818734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241401</x:v>
      </x:c>
      <x:c r="B1556" s="1">
        <x:v>44782.436198409705</x:v>
      </x:c>
      <x:c r="C1556" s="6">
        <x:v>25.901174831666665</x:v>
      </x:c>
      <x:c r="D1556" s="14" t="s">
        <x:v>94</x:v>
      </x:c>
      <x:c r="E1556" s="15">
        <x:v>44771.483176158574</x:v>
      </x:c>
      <x:c r="F1556" t="s">
        <x:v>99</x:v>
      </x:c>
      <x:c r="G1556" s="6">
        <x:v>101.6150296120968</x:v>
      </x:c>
      <x:c r="H1556" t="s">
        <x:v>97</x:v>
      </x:c>
      <x:c r="I1556" s="6">
        <x:v>27.61397099227952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20.463</x:v>
      </x:c>
      <x:c r="S1556" s="8">
        <x:v>65491.80482998808</x:v>
      </x:c>
      <x:c r="T1556" s="12">
        <x:v>342491.70808371494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241416</x:v>
      </x:c>
      <x:c r="B1557" s="1">
        <x:v>44782.436209565</x:v>
      </x:c>
      <x:c r="C1557" s="6">
        <x:v>25.91723846</x:v>
      </x:c>
      <x:c r="D1557" s="14" t="s">
        <x:v>94</x:v>
      </x:c>
      <x:c r="E1557" s="15">
        <x:v>44771.483176158574</x:v>
      </x:c>
      <x:c r="F1557" t="s">
        <x:v>99</x:v>
      </x:c>
      <x:c r="G1557" s="6">
        <x:v>101.67941765944697</x:v>
      </x:c>
      <x:c r="H1557" t="s">
        <x:v>97</x:v>
      </x:c>
      <x:c r="I1557" s="6">
        <x:v>27.613550331350325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20.456</x:v>
      </x:c>
      <x:c r="S1557" s="8">
        <x:v>65487.02190331124</x:v>
      </x:c>
      <x:c r="T1557" s="12">
        <x:v>342480.3798089693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241423</x:v>
      </x:c>
      <x:c r="B1558" s="1">
        <x:v>44782.436221335876</x:v>
      </x:c>
      <x:c r="C1558" s="6">
        <x:v>25.934188526666667</x:v>
      </x:c>
      <x:c r="D1558" s="14" t="s">
        <x:v>94</x:v>
      </x:c>
      <x:c r="E1558" s="15">
        <x:v>44771.483176158574</x:v>
      </x:c>
      <x:c r="F1558" t="s">
        <x:v>99</x:v>
      </x:c>
      <x:c r="G1558" s="6">
        <x:v>101.64721518879875</x:v>
      </x:c>
      <x:c r="H1558" t="s">
        <x:v>97</x:v>
      </x:c>
      <x:c r="I1558" s="6">
        <x:v>27.627702595855226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20.458</x:v>
      </x:c>
      <x:c r="S1558" s="8">
        <x:v>65490.85919766076</x:v>
      </x:c>
      <x:c r="T1558" s="12">
        <x:v>342482.62101838016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241430</x:v>
      </x:c>
      <x:c r="B1559" s="1">
        <x:v>44782.436233077555</x:v>
      </x:c>
      <x:c r="C1559" s="6">
        <x:v>25.951096541666665</x:v>
      </x:c>
      <x:c r="D1559" s="14" t="s">
        <x:v>94</x:v>
      </x:c>
      <x:c r="E1559" s="15">
        <x:v>44771.483176158574</x:v>
      </x:c>
      <x:c r="F1559" t="s">
        <x:v>99</x:v>
      </x:c>
      <x:c r="G1559" s="6">
        <x:v>101.64103074453156</x:v>
      </x:c>
      <x:c r="H1559" t="s">
        <x:v>97</x:v>
      </x:c>
      <x:c r="I1559" s="6">
        <x:v>27.6246978637937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20.459</x:v>
      </x:c>
      <x:c r="S1559" s="8">
        <x:v>65486.2726203923</x:v>
      </x:c>
      <x:c r="T1559" s="12">
        <x:v>342480.7315069905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241436</x:v>
      </x:c>
      <x:c r="B1560" s="1">
        <x:v>44782.436244238845</x:v>
      </x:c>
      <x:c r="C1560" s="6">
        <x:v>25.967168791666666</x:v>
      </x:c>
      <x:c r="D1560" s="14" t="s">
        <x:v>94</x:v>
      </x:c>
      <x:c r="E1560" s="15">
        <x:v>44771.483176158574</x:v>
      </x:c>
      <x:c r="F1560" t="s">
        <x:v>99</x:v>
      </x:c>
      <x:c r="G1560" s="6">
        <x:v>101.68449153614519</x:v>
      </x:c>
      <x:c r="H1560" t="s">
        <x:v>97</x:v>
      </x:c>
      <x:c r="I1560" s="6">
        <x:v>27.626981459914987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20.454</x:v>
      </x:c>
      <x:c r="S1560" s="8">
        <x:v>65487.840317020826</x:v>
      </x:c>
      <x:c r="T1560" s="12">
        <x:v>342471.4612170368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241445</x:v>
      </x:c>
      <x:c r="B1561" s="1">
        <x:v>44782.436255985835</x:v>
      </x:c>
      <x:c r="C1561" s="6">
        <x:v>25.984084465</x:v>
      </x:c>
      <x:c r="D1561" s="14" t="s">
        <x:v>94</x:v>
      </x:c>
      <x:c r="E1561" s="15">
        <x:v>44771.483176158574</x:v>
      </x:c>
      <x:c r="F1561" t="s">
        <x:v>99</x:v>
      </x:c>
      <x:c r="G1561" s="6">
        <x:v>101.62916619900271</x:v>
      </x:c>
      <x:c r="H1561" t="s">
        <x:v>97</x:v>
      </x:c>
      <x:c r="I1561" s="6">
        <x:v>27.618177604473203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20.461</x:v>
      </x:c>
      <x:c r="S1561" s="8">
        <x:v>65488.00510975512</x:v>
      </x:c>
      <x:c r="T1561" s="12">
        <x:v>342489.3834908737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241457</x:v>
      </x:c>
      <x:c r="B1562" s="1">
        <x:v>44782.43626771847</x:v>
      </x:c>
      <x:c r="C1562" s="6">
        <x:v>26.000979461666667</x:v>
      </x:c>
      <x:c r="D1562" s="14" t="s">
        <x:v>94</x:v>
      </x:c>
      <x:c r="E1562" s="15">
        <x:v>44771.483176158574</x:v>
      </x:c>
      <x:c r="F1562" t="s">
        <x:v>99</x:v>
      </x:c>
      <x:c r="G1562" s="6">
        <x:v>101.6442900042997</x:v>
      </x:c>
      <x:c r="H1562" t="s">
        <x:v>97</x:v>
      </x:c>
      <x:c r="I1562" s="6">
        <x:v>27.63067728324586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20.458</x:v>
      </x:c>
      <x:c r="S1562" s="8">
        <x:v>65485.968276145075</x:v>
      </x:c>
      <x:c r="T1562" s="12">
        <x:v>342480.00102529686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241464</x:v>
      </x:c>
      <x:c r="B1563" s="1">
        <x:v>44782.43627948023</x:v>
      </x:c>
      <x:c r="C1563" s="6">
        <x:v>26.01791639</x:v>
      </x:c>
      <x:c r="D1563" s="14" t="s">
        <x:v>94</x:v>
      </x:c>
      <x:c r="E1563" s="15">
        <x:v>44771.483176158574</x:v>
      </x:c>
      <x:c r="F1563" t="s">
        <x:v>99</x:v>
      </x:c>
      <x:c r="G1563" s="6">
        <x:v>101.6735452340901</x:v>
      </x:c>
      <x:c r="H1563" t="s">
        <x:v>97</x:v>
      </x:c>
      <x:c r="I1563" s="6">
        <x:v>27.628814347399384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20.455</x:v>
      </x:c>
      <x:c r="S1563" s="8">
        <x:v>65485.64316682217</x:v>
      </x:c>
      <x:c r="T1563" s="12">
        <x:v>342480.70476249006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241478</x:v>
      </x:c>
      <x:c r="B1564" s="1">
        <x:v>44782.43629062324</x:v>
      </x:c>
      <x:c r="C1564" s="6">
        <x:v>26.033962326666668</x:v>
      </x:c>
      <x:c r="D1564" s="14" t="s">
        <x:v>94</x:v>
      </x:c>
      <x:c r="E1564" s="15">
        <x:v>44771.483176158574</x:v>
      </x:c>
      <x:c r="F1564" t="s">
        <x:v>99</x:v>
      </x:c>
      <x:c r="G1564" s="6">
        <x:v>101.68936892104038</x:v>
      </x:c>
      <x:c r="H1564" t="s">
        <x:v>97</x:v>
      </x:c>
      <x:c r="I1564" s="6">
        <x:v>27.622023654521854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20.454</x:v>
      </x:c>
      <x:c r="S1564" s="8">
        <x:v>65483.8407122298</x:v>
      </x:c>
      <x:c r="T1564" s="12">
        <x:v>342484.89698210114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241484</x:v>
      </x:c>
      <x:c r="B1565" s="1">
        <x:v>44782.43630236785</x:v>
      </x:c>
      <x:c r="C1565" s="6">
        <x:v>26.050874563333334</x:v>
      </x:c>
      <x:c r="D1565" s="14" t="s">
        <x:v>94</x:v>
      </x:c>
      <x:c r="E1565" s="15">
        <x:v>44771.483176158574</x:v>
      </x:c>
      <x:c r="F1565" t="s">
        <x:v>99</x:v>
      </x:c>
      <x:c r="G1565" s="6">
        <x:v>101.71262713309463</x:v>
      </x:c>
      <x:c r="H1565" t="s">
        <x:v>97</x:v>
      </x:c>
      <x:c r="I1565" s="6">
        <x:v>27.616975714736782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20.451999999999998</x:v>
      </x:c>
      <x:c r="S1565" s="8">
        <x:v>65483.59656743587</x:v>
      </x:c>
      <x:c r="T1565" s="12">
        <x:v>342482.1107504371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241498</x:v>
      </x:c>
      <x:c r="B1566" s="1">
        <x:v>44782.43631409633</x:v>
      </x:c>
      <x:c r="C1566" s="6">
        <x:v>26.067763583333335</x:v>
      </x:c>
      <x:c r="D1566" s="14" t="s">
        <x:v>94</x:v>
      </x:c>
      <x:c r="E1566" s="15">
        <x:v>44771.483176158574</x:v>
      </x:c>
      <x:c r="F1566" t="s">
        <x:v>99</x:v>
      </x:c>
      <x:c r="G1566" s="6">
        <x:v>101.66977276623618</x:v>
      </x:c>
      <x:c r="H1566" t="s">
        <x:v>97</x:v>
      </x:c>
      <x:c r="I1566" s="6">
        <x:v>27.61406113391422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20.457</x:v>
      </x:c>
      <x:c r="S1566" s="8">
        <x:v>65476.67213161737</x:v>
      </x:c>
      <x:c r="T1566" s="12">
        <x:v>342461.25478666025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241505</x:v>
      </x:c>
      <x:c r="B1567" s="1">
        <x:v>44782.436325268885</x:v>
      </x:c>
      <x:c r="C1567" s="6">
        <x:v>26.083852055</x:v>
      </x:c>
      <x:c r="D1567" s="14" t="s">
        <x:v>94</x:v>
      </x:c>
      <x:c r="E1567" s="15">
        <x:v>44771.483176158574</x:v>
      </x:c>
      <x:c r="F1567" t="s">
        <x:v>99</x:v>
      </x:c>
      <x:c r="G1567" s="6">
        <x:v>101.68953672181613</x:v>
      </x:c>
      <x:c r="H1567" t="s">
        <x:v>97</x:v>
      </x:c>
      <x:c r="I1567" s="6">
        <x:v>27.612558773653745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20.455</x:v>
      </x:c>
      <x:c r="S1567" s="8">
        <x:v>65477.67690565018</x:v>
      </x:c>
      <x:c r="T1567" s="12">
        <x:v>342461.6948894119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241513</x:v>
      </x:c>
      <x:c r="B1568" s="1">
        <x:v>44782.4363370382</x:v>
      </x:c>
      <x:c r="C1568" s="6">
        <x:v>26.100799855</x:v>
      </x:c>
      <x:c r="D1568" s="14" t="s">
        <x:v>94</x:v>
      </x:c>
      <x:c r="E1568" s="15">
        <x:v>44771.483176158574</x:v>
      </x:c>
      <x:c r="F1568" t="s">
        <x:v>99</x:v>
      </x:c>
      <x:c r="G1568" s="6">
        <x:v>101.71347487049688</x:v>
      </x:c>
      <x:c r="H1568" t="s">
        <x:v>97</x:v>
      </x:c>
      <x:c r="I1568" s="6">
        <x:v>27.606819763650492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20.453</x:v>
      </x:c>
      <x:c r="S1568" s="8">
        <x:v>65481.26584738574</x:v>
      </x:c>
      <x:c r="T1568" s="12">
        <x:v>342467.12801240105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241520</x:v>
      </x:c>
      <x:c r="B1569" s="1">
        <x:v>44782.43634879378</x:v>
      </x:c>
      <x:c r="C1569" s="6">
        <x:v>26.1177279</x:v>
      </x:c>
      <x:c r="D1569" s="14" t="s">
        <x:v>94</x:v>
      </x:c>
      <x:c r="E1569" s="15">
        <x:v>44771.483176158574</x:v>
      </x:c>
      <x:c r="F1569" t="s">
        <x:v>99</x:v>
      </x:c>
      <x:c r="G1569" s="6">
        <x:v>101.69119227128182</x:v>
      </x:c>
      <x:c r="H1569" t="s">
        <x:v>97</x:v>
      </x:c>
      <x:c r="I1569" s="6">
        <x:v>27.610876130960605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20.455</x:v>
      </x:c>
      <x:c r="S1569" s="8">
        <x:v>65481.1703807192</x:v>
      </x:c>
      <x:c r="T1569" s="12">
        <x:v>342480.08447513165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241530</x:v>
      </x:c>
      <x:c r="B1570" s="1">
        <x:v>44782.43636055539</x:v>
      </x:c>
      <x:c r="C1570" s="6">
        <x:v>26.134664625</x:v>
      </x:c>
      <x:c r="D1570" s="14" t="s">
        <x:v>94</x:v>
      </x:c>
      <x:c r="E1570" s="15">
        <x:v>44771.483176158574</x:v>
      </x:c>
      <x:c r="F1570" t="s">
        <x:v>99</x:v>
      </x:c>
      <x:c r="G1570" s="6">
        <x:v>101.65050457573963</x:v>
      </x:c>
      <x:c r="H1570" t="s">
        <x:v>97</x:v>
      </x:c>
      <x:c r="I1570" s="6">
        <x:v>27.633651973272663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20.457</x:v>
      </x:c>
      <x:c r="S1570" s="8">
        <x:v>65481.765038036</x:v>
      </x:c>
      <x:c r="T1570" s="12">
        <x:v>342472.234052195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241542</x:v>
      </x:c>
      <x:c r="B1571" s="1">
        <x:v>44782.43637174382</x:v>
      </x:c>
      <x:c r="C1571" s="6">
        <x:v>26.150775958333334</x:v>
      </x:c>
      <x:c r="D1571" s="14" t="s">
        <x:v>94</x:v>
      </x:c>
      <x:c r="E1571" s="15">
        <x:v>44771.483176158574</x:v>
      </x:c>
      <x:c r="F1571" t="s">
        <x:v>99</x:v>
      </x:c>
      <x:c r="G1571" s="6">
        <x:v>101.70583777755544</x:v>
      </x:c>
      <x:c r="H1571" t="s">
        <x:v>97</x:v>
      </x:c>
      <x:c r="I1571" s="6">
        <x:v>27.63317121510954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20.451</x:v>
      </x:c>
      <x:c r="S1571" s="8">
        <x:v>65471.57129469162</x:v>
      </x:c>
      <x:c r="T1571" s="12">
        <x:v>342463.82983350323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241547</x:v>
      </x:c>
      <x:c r="B1572" s="1">
        <x:v>44782.436383502216</x:v>
      </x:c>
      <x:c r="C1572" s="6">
        <x:v>26.16770805</x:v>
      </x:c>
      <x:c r="D1572" s="14" t="s">
        <x:v>94</x:v>
      </x:c>
      <x:c r="E1572" s="15">
        <x:v>44771.483176158574</x:v>
      </x:c>
      <x:c r="F1572" t="s">
        <x:v>99</x:v>
      </x:c>
      <x:c r="G1572" s="6">
        <x:v>101.71301152696036</x:v>
      </x:c>
      <x:c r="H1572" t="s">
        <x:v>97</x:v>
      </x:c>
      <x:c r="I1572" s="6">
        <x:v>27.616585100665816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20.451999999999998</x:v>
      </x:c>
      <x:c r="S1572" s="8">
        <x:v>65475.13370272345</x:v>
      </x:c>
      <x:c r="T1572" s="12">
        <x:v>342477.3904061211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241557</x:v>
      </x:c>
      <x:c r="B1573" s="1">
        <x:v>44782.43639525637</x:v>
      </x:c>
      <x:c r="C1573" s="6">
        <x:v>26.184634025</x:v>
      </x:c>
      <x:c r="D1573" s="14" t="s">
        <x:v>94</x:v>
      </x:c>
      <x:c r="E1573" s="15">
        <x:v>44771.483176158574</x:v>
      </x:c>
      <x:c r="F1573" t="s">
        <x:v>99</x:v>
      </x:c>
      <x:c r="G1573" s="6">
        <x:v>101.72656534601029</x:v>
      </x:c>
      <x:c r="H1573" t="s">
        <x:v>97</x:v>
      </x:c>
      <x:c r="I1573" s="6">
        <x:v>27.612108065706707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20.451</x:v>
      </x:c>
      <x:c r="S1573" s="8">
        <x:v>65474.92005970256</x:v>
      </x:c>
      <x:c r="T1573" s="12">
        <x:v>342477.8567727838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241562</x:v>
      </x:c>
      <x:c r="B1574" s="1">
        <x:v>44782.436406439425</x:v>
      </x:c>
      <x:c r="C1574" s="6">
        <x:v>26.200737638333333</x:v>
      </x:c>
      <x:c r="D1574" s="14" t="s">
        <x:v>94</x:v>
      </x:c>
      <x:c r="E1574" s="15">
        <x:v>44771.483176158574</x:v>
      </x:c>
      <x:c r="F1574" t="s">
        <x:v>99</x:v>
      </x:c>
      <x:c r="G1574" s="6">
        <x:v>101.65355989342406</x:v>
      </x:c>
      <x:c r="H1574" t="s">
        <x:v>97</x:v>
      </x:c>
      <x:c r="I1574" s="6">
        <x:v>27.611957829738003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20.459</x:v>
      </x:c>
      <x:c r="S1574" s="8">
        <x:v>65470.79827943186</x:v>
      </x:c>
      <x:c r="T1574" s="12">
        <x:v>342464.38486504246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241579</x:v>
      </x:c>
      <x:c r="B1575" s="1">
        <x:v>44782.43641819908</x:v>
      </x:c>
      <x:c r="C1575" s="6">
        <x:v>26.217671535</x:v>
      </x:c>
      <x:c r="D1575" s="14" t="s">
        <x:v>94</x:v>
      </x:c>
      <x:c r="E1575" s="15">
        <x:v>44771.483176158574</x:v>
      </x:c>
      <x:c r="F1575" t="s">
        <x:v>99</x:v>
      </x:c>
      <x:c r="G1575" s="6">
        <x:v>101.71915390435692</x:v>
      </x:c>
      <x:c r="H1575" t="s">
        <x:v>97</x:v>
      </x:c>
      <x:c r="I1575" s="6">
        <x:v>27.62893453677725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20.45</x:v>
      </x:c>
      <x:c r="S1575" s="8">
        <x:v>65472.778736466185</x:v>
      </x:c>
      <x:c r="T1575" s="12">
        <x:v>342481.1490848132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241582</x:v>
      </x:c>
      <x:c r="B1576" s="1">
        <x:v>44782.436429948786</x:v>
      </x:c>
      <x:c r="C1576" s="6">
        <x:v>26.234591116666667</x:v>
      </x:c>
      <x:c r="D1576" s="14" t="s">
        <x:v>94</x:v>
      </x:c>
      <x:c r="E1576" s="15">
        <x:v>44771.483176158574</x:v>
      </x:c>
      <x:c r="F1576" t="s">
        <x:v>99</x:v>
      </x:c>
      <x:c r="G1576" s="6">
        <x:v>101.66719118037567</x:v>
      </x:c>
      <x:c r="H1576" t="s">
        <x:v>97</x:v>
      </x:c>
      <x:c r="I1576" s="6">
        <x:v>27.635274532580297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20.455</x:v>
      </x:c>
      <x:c r="S1576" s="8">
        <x:v>65473.338276725364</x:v>
      </x:c>
      <x:c r="T1576" s="12">
        <x:v>342479.96349195094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241596</x:v>
      </x:c>
      <x:c r="B1577" s="1">
        <x:v>44782.43644111673</x:v>
      </x:c>
      <x:c r="C1577" s="6">
        <x:v>26.250672955</x:v>
      </x:c>
      <x:c r="D1577" s="14" t="s">
        <x:v>94</x:v>
      </x:c>
      <x:c r="E1577" s="15">
        <x:v>44771.483176158574</x:v>
      </x:c>
      <x:c r="F1577" t="s">
        <x:v>99</x:v>
      </x:c>
      <x:c r="G1577" s="6">
        <x:v>101.69510403981144</x:v>
      </x:c>
      <x:c r="H1577" t="s">
        <x:v>97</x:v>
      </x:c>
      <x:c r="I1577" s="6">
        <x:v>27.616194486639415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20.454</x:v>
      </x:c>
      <x:c r="S1577" s="8">
        <x:v>65468.638021947096</x:v>
      </x:c>
      <x:c r="T1577" s="12">
        <x:v>342459.6872687777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241605</x:v>
      </x:c>
      <x:c r="B1578" s="1">
        <x:v>44782.43645289604</x:v>
      </x:c>
      <x:c r="C1578" s="6">
        <x:v>26.26763516666667</x:v>
      </x:c>
      <x:c r="D1578" s="14" t="s">
        <x:v>94</x:v>
      </x:c>
      <x:c r="E1578" s="15">
        <x:v>44771.483176158574</x:v>
      </x:c>
      <x:c r="F1578" t="s">
        <x:v>99</x:v>
      </x:c>
      <x:c r="G1578" s="6">
        <x:v>101.70764968114761</x:v>
      </x:c>
      <x:c r="H1578" t="s">
        <x:v>97</x:v>
      </x:c>
      <x:c r="I1578" s="6">
        <x:v>27.612739056849477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20.453</x:v>
      </x:c>
      <x:c r="S1578" s="8">
        <x:v>65472.06240386243</x:v>
      </x:c>
      <x:c r="T1578" s="12">
        <x:v>342471.0198328302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241611</x:v>
      </x:c>
      <x:c r="B1579" s="1">
        <x:v>44782.43646464798</x:v>
      </x:c>
      <x:c r="C1579" s="6">
        <x:v>26.284557953333334</x:v>
      </x:c>
      <x:c r="D1579" s="14" t="s">
        <x:v>94</x:v>
      </x:c>
      <x:c r="E1579" s="15">
        <x:v>44771.483176158574</x:v>
      </x:c>
      <x:c r="F1579" t="s">
        <x:v>99</x:v>
      </x:c>
      <x:c r="G1579" s="6">
        <x:v>101.68951672664272</x:v>
      </x:c>
      <x:c r="H1579" t="s">
        <x:v>97</x:v>
      </x:c>
      <x:c r="I1579" s="6">
        <x:v>27.621873418108862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20.454</x:v>
      </x:c>
      <x:c r="S1579" s="8">
        <x:v>65467.15066525215</x:v>
      </x:c>
      <x:c r="T1579" s="12">
        <x:v>342465.71884425526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241622</x:v>
      </x:c>
      <x:c r="B1580" s="1">
        <x:v>44782.436475818475</x:v>
      </x:c>
      <x:c r="C1580" s="6">
        <x:v>26.300643458333333</x:v>
      </x:c>
      <x:c r="D1580" s="14" t="s">
        <x:v>94</x:v>
      </x:c>
      <x:c r="E1580" s="15">
        <x:v>44771.483176158574</x:v>
      </x:c>
      <x:c r="F1580" t="s">
        <x:v>99</x:v>
      </x:c>
      <x:c r="G1580" s="6">
        <x:v>101.69638527622074</x:v>
      </x:c>
      <x:c r="H1580" t="s">
        <x:v>97</x:v>
      </x:c>
      <x:c r="I1580" s="6">
        <x:v>27.62418705961045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20.453</x:v>
      </x:c>
      <x:c r="S1580" s="8">
        <x:v>65466.56771016427</x:v>
      </x:c>
      <x:c r="T1580" s="12">
        <x:v>342454.0337134395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241631</x:v>
      </x:c>
      <x:c r="B1581" s="1">
        <x:v>44782.43648759933</x:v>
      </x:c>
      <x:c r="C1581" s="6">
        <x:v>26.317607888333335</x:v>
      </x:c>
      <x:c r="D1581" s="14" t="s">
        <x:v>94</x:v>
      </x:c>
      <x:c r="E1581" s="15">
        <x:v>44771.483176158574</x:v>
      </x:c>
      <x:c r="F1581" t="s">
        <x:v>99</x:v>
      </x:c>
      <x:c r="G1581" s="6">
        <x:v>101.7161084578166</x:v>
      </x:c>
      <x:c r="H1581" t="s">
        <x:v>97</x:v>
      </x:c>
      <x:c r="I1581" s="6">
        <x:v>27.632029414749013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20.45</x:v>
      </x:c>
      <x:c r="S1581" s="8">
        <x:v>65471.05684765374</x:v>
      </x:c>
      <x:c r="T1581" s="12">
        <x:v>342470.7541174114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241638</x:v>
      </x:c>
      <x:c r="B1582" s="1">
        <x:v>44782.43649935832</x:v>
      </x:c>
      <x:c r="C1582" s="6">
        <x:v>26.334540843333333</x:v>
      </x:c>
      <x:c r="D1582" s="14" t="s">
        <x:v>94</x:v>
      </x:c>
      <x:c r="E1582" s="15">
        <x:v>44771.483176158574</x:v>
      </x:c>
      <x:c r="F1582" t="s">
        <x:v>99</x:v>
      </x:c>
      <x:c r="G1582" s="6">
        <x:v>101.70655567179811</x:v>
      </x:c>
      <x:c r="H1582" t="s">
        <x:v>97</x:v>
      </x:c>
      <x:c r="I1582" s="6">
        <x:v>27.613850803437344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20.453</x:v>
      </x:c>
      <x:c r="S1582" s="8">
        <x:v>65465.33972123029</x:v>
      </x:c>
      <x:c r="T1582" s="12">
        <x:v>342461.17540377897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241650</x:v>
      </x:c>
      <x:c r="B1583" s="1">
        <x:v>44782.43651054024</x:v>
      </x:c>
      <x:c r="C1583" s="6">
        <x:v>26.350642805</x:v>
      </x:c>
      <x:c r="D1583" s="14" t="s">
        <x:v>94</x:v>
      </x:c>
      <x:c r="E1583" s="15">
        <x:v>44771.483176158574</x:v>
      </x:c>
      <x:c r="F1583" t="s">
        <x:v>99</x:v>
      </x:c>
      <x:c r="G1583" s="6">
        <x:v>101.79112208983652</x:v>
      </x:c>
      <x:c r="H1583" t="s">
        <x:v>97</x:v>
      </x:c>
      <x:c r="I1583" s="6">
        <x:v>27.6023126946111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20.445</x:v>
      </x:c>
      <x:c r="S1583" s="8">
        <x:v>65461.307261618</x:v>
      </x:c>
      <x:c r="T1583" s="12">
        <x:v>342452.37630054035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241659</x:v>
      </x:c>
      <x:c r="B1584" s="1">
        <x:v>44782.436522295</x:v>
      </x:c>
      <x:c r="C1584" s="6">
        <x:v>26.367569663333335</x:v>
      </x:c>
      <x:c r="D1584" s="14" t="s">
        <x:v>94</x:v>
      </x:c>
      <x:c r="E1584" s="15">
        <x:v>44771.483176158574</x:v>
      </x:c>
      <x:c r="F1584" t="s">
        <x:v>99</x:v>
      </x:c>
      <x:c r="G1584" s="6">
        <x:v>101.78027444796108</x:v>
      </x:c>
      <x:c r="H1584" t="s">
        <x:v>97</x:v>
      </x:c>
      <x:c r="I1584" s="6">
        <x:v>27.62262460023976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20.444</x:v>
      </x:c>
      <x:c r="S1584" s="8">
        <x:v>65460.19276646566</x:v>
      </x:c>
      <x:c r="T1584" s="12">
        <x:v>342467.47892838524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241665</x:v>
      </x:c>
      <x:c r="B1585" s="1">
        <x:v>44782.43653404477</x:v>
      </x:c>
      <x:c r="C1585" s="6">
        <x:v>26.384489321666667</x:v>
      </x:c>
      <x:c r="D1585" s="14" t="s">
        <x:v>94</x:v>
      </x:c>
      <x:c r="E1585" s="15">
        <x:v>44771.483176158574</x:v>
      </x:c>
      <x:c r="F1585" t="s">
        <x:v>99</x:v>
      </x:c>
      <x:c r="G1585" s="6">
        <x:v>101.69117217373878</x:v>
      </x:c>
      <x:c r="H1585" t="s">
        <x:v>97</x:v>
      </x:c>
      <x:c r="I1585" s="6">
        <x:v>27.620190770745467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20.454</x:v>
      </x:c>
      <x:c r="S1585" s="8">
        <x:v>65464.7794411158</x:v>
      </x:c>
      <x:c r="T1585" s="12">
        <x:v>342462.43196020165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241677</x:v>
      </x:c>
      <x:c r="B1586" s="1">
        <x:v>44782.436545217446</x:v>
      </x:c>
      <x:c r="C1586" s="6">
        <x:v>26.400577975</x:v>
      </x:c>
      <x:c r="D1586" s="14" t="s">
        <x:v>94</x:v>
      </x:c>
      <x:c r="E1586" s="15">
        <x:v>44771.483176158574</x:v>
      </x:c>
      <x:c r="F1586" t="s">
        <x:v>99</x:v>
      </x:c>
      <x:c r="G1586" s="6">
        <x:v>101.75742865630593</x:v>
      </x:c>
      <x:c r="H1586" t="s">
        <x:v>97</x:v>
      </x:c>
      <x:c r="I1586" s="6">
        <x:v>27.617937226491904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20.447</x:v>
      </x:c>
      <x:c r="S1586" s="8">
        <x:v>65460.56662808354</x:v>
      </x:c>
      <x:c r="T1586" s="12">
        <x:v>342456.628889087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241686</x:v>
      </x:c>
      <x:c r="B1587" s="1">
        <x:v>44782.436556961795</x:v>
      </x:c>
      <x:c r="C1587" s="6">
        <x:v>26.417489848333332</x:v>
      </x:c>
      <x:c r="D1587" s="14" t="s">
        <x:v>94</x:v>
      </x:c>
      <x:c r="E1587" s="15">
        <x:v>44771.483176158574</x:v>
      </x:c>
      <x:c r="F1587" t="s">
        <x:v>99</x:v>
      </x:c>
      <x:c r="G1587" s="6">
        <x:v>101.69403975041216</x:v>
      </x:c>
      <x:c r="H1587" t="s">
        <x:v>97</x:v>
      </x:c>
      <x:c r="I1587" s="6">
        <x:v>27.61727618713121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20.454</x:v>
      </x:c>
      <x:c r="S1587" s="8">
        <x:v>65456.61232219787</x:v>
      </x:c>
      <x:c r="T1587" s="12">
        <x:v>342448.7705250143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241691</x:v>
      </x:c>
      <x:c r="B1588" s="1">
        <x:v>44782.436568704674</x:v>
      </x:c>
      <x:c r="C1588" s="6">
        <x:v>26.434399588333335</x:v>
      </x:c>
      <x:c r="D1588" s="14" t="s">
        <x:v>94</x:v>
      </x:c>
      <x:c r="E1588" s="15">
        <x:v>44771.483176158574</x:v>
      </x:c>
      <x:c r="F1588" t="s">
        <x:v>99</x:v>
      </x:c>
      <x:c r="G1588" s="6">
        <x:v>101.76041642823165</x:v>
      </x:c>
      <x:c r="H1588" t="s">
        <x:v>97</x:v>
      </x:c>
      <x:c r="I1588" s="6">
        <x:v>27.614902455953597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20.447</x:v>
      </x:c>
      <x:c r="S1588" s="8">
        <x:v>65456.57130530723</x:v>
      </x:c>
      <x:c r="T1588" s="12">
        <x:v>342454.1954464212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241701</x:v>
      </x:c>
      <x:c r="B1589" s="1">
        <x:v>44782.4365804557</x:v>
      </x:c>
      <x:c r="C1589" s="6">
        <x:v>26.45132107</x:v>
      </x:c>
      <x:c r="D1589" s="14" t="s">
        <x:v>94</x:v>
      </x:c>
      <x:c r="E1589" s="15">
        <x:v>44771.483176158574</x:v>
      </x:c>
      <x:c r="F1589" t="s">
        <x:v>99</x:v>
      </x:c>
      <x:c r="G1589" s="6">
        <x:v>101.7027928051891</x:v>
      </x:c>
      <x:c r="H1589" t="s">
        <x:v>97</x:v>
      </x:c>
      <x:c r="I1589" s="6">
        <x:v>27.636266096988038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20.451</x:v>
      </x:c>
      <x:c r="S1589" s="8">
        <x:v>65460.5047066</x:v>
      </x:c>
      <x:c r="T1589" s="12">
        <x:v>342447.8494823868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241712</x:v>
      </x:c>
      <x:c r="B1590" s="1">
        <x:v>44782.43659159681</x:v>
      </x:c>
      <x:c r="C1590" s="6">
        <x:v>26.467364255</x:v>
      </x:c>
      <x:c r="D1590" s="14" t="s">
        <x:v>94</x:v>
      </x:c>
      <x:c r="E1590" s="15">
        <x:v>44771.483176158574</x:v>
      </x:c>
      <x:c r="F1590" t="s">
        <x:v>99</x:v>
      </x:c>
      <x:c r="G1590" s="6">
        <x:v>101.7021502642124</x:v>
      </x:c>
      <x:c r="H1590" t="s">
        <x:v>97</x:v>
      </x:c>
      <x:c r="I1590" s="6">
        <x:v>27.618327840720667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20.453</x:v>
      </x:c>
      <x:c r="S1590" s="8">
        <x:v>65459.75724327019</x:v>
      </x:c>
      <x:c r="T1590" s="12">
        <x:v>342449.4832514581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241721</x:v>
      </x:c>
      <x:c r="B1591" s="1">
        <x:v>44782.436603370705</x:v>
      </x:c>
      <x:c r="C1591" s="6">
        <x:v>26.484318665</x:v>
      </x:c>
      <x:c r="D1591" s="14" t="s">
        <x:v>94</x:v>
      </x:c>
      <x:c r="E1591" s="15">
        <x:v>44771.483176158574</x:v>
      </x:c>
      <x:c r="F1591" t="s">
        <x:v>99</x:v>
      </x:c>
      <x:c r="G1591" s="6">
        <x:v>101.73062743043711</x:v>
      </x:c>
      <x:c r="H1591" t="s">
        <x:v>97</x:v>
      </x:c>
      <x:c r="I1591" s="6">
        <x:v>27.61727618713121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20.45</x:v>
      </x:c>
      <x:c r="S1591" s="8">
        <x:v>65458.90895990553</x:v>
      </x:c>
      <x:c r="T1591" s="12">
        <x:v>342450.80492362665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241728</x:v>
      </x:c>
      <x:c r="B1592" s="1">
        <x:v>44782.4366151123</x:v>
      </x:c>
      <x:c r="C1592" s="6">
        <x:v>26.501226573333334</x:v>
      </x:c>
      <x:c r="D1592" s="14" t="s">
        <x:v>94</x:v>
      </x:c>
      <x:c r="E1592" s="15">
        <x:v>44771.483176158574</x:v>
      </x:c>
      <x:c r="F1592" t="s">
        <x:v>99</x:v>
      </x:c>
      <x:c r="G1592" s="6">
        <x:v>101.71380989115461</x:v>
      </x:c>
      <x:c r="H1592" t="s">
        <x:v>97</x:v>
      </x:c>
      <x:c r="I1592" s="6">
        <x:v>27.615773825431006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20.451999999999998</x:v>
      </x:c>
      <x:c r="S1592" s="8">
        <x:v>65457.64412403624</x:v>
      </x:c>
      <x:c r="T1592" s="12">
        <x:v>342456.79004144616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241739</x:v>
      </x:c>
      <x:c r="B1593" s="1">
        <x:v>44782.43662629079</x:v>
      </x:c>
      <x:c r="C1593" s="6">
        <x:v>26.5173236</x:v>
      </x:c>
      <x:c r="D1593" s="14" t="s">
        <x:v>94</x:v>
      </x:c>
      <x:c r="E1593" s="15">
        <x:v>44771.483176158574</x:v>
      </x:c>
      <x:c r="F1593" t="s">
        <x:v>99</x:v>
      </x:c>
      <x:c r="G1593" s="6">
        <x:v>101.73131879026415</x:v>
      </x:c>
      <x:c r="H1593" t="s">
        <x:v>97</x:v>
      </x:c>
      <x:c r="I1593" s="6">
        <x:v>27.625869708977916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20.448999999999998</x:v>
      </x:c>
      <x:c r="S1593" s="8">
        <x:v>65446.70299947323</x:v>
      </x:c>
      <x:c r="T1593" s="12">
        <x:v>342450.9560364143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241748</x:v>
      </x:c>
      <x:c r="B1594" s="1">
        <x:v>44782.43663804121</x:v>
      </x:c>
      <x:c r="C1594" s="6">
        <x:v>26.534244206666667</x:v>
      </x:c>
      <x:c r="D1594" s="14" t="s">
        <x:v>94</x:v>
      </x:c>
      <x:c r="E1594" s="15">
        <x:v>44771.483176158574</x:v>
      </x:c>
      <x:c r="F1594" t="s">
        <x:v>99</x:v>
      </x:c>
      <x:c r="G1594" s="6">
        <x:v>101.79203393772204</x:v>
      </x:c>
      <x:c r="H1594" t="s">
        <x:v>97</x:v>
      </x:c>
      <x:c r="I1594" s="6">
        <x:v>27.619980439884785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20.442999999999998</x:v>
      </x:c>
      <x:c r="S1594" s="8">
        <x:v>65450.90577095477</x:v>
      </x:c>
      <x:c r="T1594" s="12">
        <x:v>342445.6999466367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241755</x:v>
      </x:c>
      <x:c r="B1595" s="1">
        <x:v>44782.43664978814</x:v>
      </x:c>
      <x:c r="C1595" s="6">
        <x:v>26.551159783333333</x:v>
      </x:c>
      <x:c r="D1595" s="14" t="s">
        <x:v>94</x:v>
      </x:c>
      <x:c r="E1595" s="15">
        <x:v>44771.483176158574</x:v>
      </x:c>
      <x:c r="F1595" t="s">
        <x:v>99</x:v>
      </x:c>
      <x:c r="G1595" s="6">
        <x:v>101.78416794288142</x:v>
      </x:c>
      <x:c r="H1595" t="s">
        <x:v>97</x:v>
      </x:c>
      <x:c r="I1595" s="6">
        <x:v>27.60937377212622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20.445</x:v>
      </x:c>
      <x:c r="S1595" s="8">
        <x:v>65446.00953594963</x:v>
      </x:c>
      <x:c r="T1595" s="12">
        <x:v>342450.7314367669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241760</x:v>
      </x:c>
      <x:c r="B1596" s="1">
        <x:v>44782.43666093786</x:v>
      </x:c>
      <x:c r="C1596" s="6">
        <x:v>26.567215375</x:v>
      </x:c>
      <x:c r="D1596" s="14" t="s">
        <x:v>94</x:v>
      </x:c>
      <x:c r="E1596" s="15">
        <x:v>44771.483176158574</x:v>
      </x:c>
      <x:c r="F1596" t="s">
        <x:v>99</x:v>
      </x:c>
      <x:c r="G1596" s="6">
        <x:v>101.78631696814696</x:v>
      </x:c>
      <x:c r="H1596" t="s">
        <x:v>97</x:v>
      </x:c>
      <x:c r="I1596" s="6">
        <x:v>27.597895772824813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20.445999999999998</x:v>
      </x:c>
      <x:c r="S1596" s="8">
        <x:v>65445.28815198273</x:v>
      </x:c>
      <x:c r="T1596" s="12">
        <x:v>342448.9760939684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241775</x:v>
      </x:c>
      <x:c r="B1597" s="1">
        <x:v>44782.43667268465</x:v>
      </x:c>
      <x:c r="C1597" s="6">
        <x:v>26.584130758333334</x:v>
      </x:c>
      <x:c r="D1597" s="14" t="s">
        <x:v>94</x:v>
      </x:c>
      <x:c r="E1597" s="15">
        <x:v>44771.483176158574</x:v>
      </x:c>
      <x:c r="F1597" t="s">
        <x:v>99</x:v>
      </x:c>
      <x:c r="G1597" s="6">
        <x:v>101.79999111078503</x:v>
      </x:c>
      <x:c r="H1597" t="s">
        <x:v>97</x:v>
      </x:c>
      <x:c r="I1597" s="6">
        <x:v>27.630496999085608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20.441</x:v>
      </x:c>
      <x:c r="S1597" s="8">
        <x:v>65448.55010323725</x:v>
      </x:c>
      <x:c r="T1597" s="12">
        <x:v>342436.6381422796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241786</x:v>
      </x:c>
      <x:c r="B1598" s="1">
        <x:v>44782.43668442239</x:v>
      </x:c>
      <x:c r="C1598" s="6">
        <x:v>26.601033091666668</x:v>
      </x:c>
      <x:c r="D1598" s="14" t="s">
        <x:v>94</x:v>
      </x:c>
      <x:c r="E1598" s="15">
        <x:v>44771.483176158574</x:v>
      </x:c>
      <x:c r="F1598" t="s">
        <x:v>99</x:v>
      </x:c>
      <x:c r="G1598" s="6">
        <x:v>101.81360438285776</x:v>
      </x:c>
      <x:c r="H1598" t="s">
        <x:v>97</x:v>
      </x:c>
      <x:c r="I1598" s="6">
        <x:v>27.616675242370093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20.441</x:v>
      </x:c>
      <x:c r="S1598" s="8">
        <x:v>65450.535191959614</x:v>
      </x:c>
      <x:c r="T1598" s="12">
        <x:v>342439.0199162914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241791</x:v>
      </x:c>
      <x:c r="B1599" s="1">
        <x:v>44782.43669618032</x:v>
      </x:c>
      <x:c r="C1599" s="6">
        <x:v>26.617964516666667</x:v>
      </x:c>
      <x:c r="D1599" s="14" t="s">
        <x:v>94</x:v>
      </x:c>
      <x:c r="E1599" s="15">
        <x:v>44771.483176158574</x:v>
      </x:c>
      <x:c r="F1599" t="s">
        <x:v>99</x:v>
      </x:c>
      <x:c r="G1599" s="6">
        <x:v>101.76551640912415</x:v>
      </x:c>
      <x:c r="H1599" t="s">
        <x:v>97</x:v>
      </x:c>
      <x:c r="I1599" s="6">
        <x:v>27.619018927544857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20.445999999999998</x:v>
      </x:c>
      <x:c r="S1599" s="8">
        <x:v>65444.62901872679</x:v>
      </x:c>
      <x:c r="T1599" s="12">
        <x:v>342444.1139124816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241801</x:v>
      </x:c>
      <x:c r="B1600" s="1">
        <x:v>44782.43670732625</x:v>
      </x:c>
      <x:c r="C1600" s="6">
        <x:v>26.63401466</x:v>
      </x:c>
      <x:c r="D1600" s="14" t="s">
        <x:v>94</x:v>
      </x:c>
      <x:c r="E1600" s="15">
        <x:v>44771.483176158574</x:v>
      </x:c>
      <x:c r="F1600" t="s">
        <x:v>99</x:v>
      </x:c>
      <x:c r="G1600" s="6">
        <x:v>101.75936339953778</x:v>
      </x:c>
      <x:c r="H1600" t="s">
        <x:v>97</x:v>
      </x:c>
      <x:c r="I1600" s="6">
        <x:v>27.625268762678388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20.445999999999998</x:v>
      </x:c>
      <x:c r="S1600" s="8">
        <x:v>65443.85424812173</x:v>
      </x:c>
      <x:c r="T1600" s="12">
        <x:v>342433.2001291017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241812</x:v>
      </x:c>
      <x:c r="B1601" s="1">
        <x:v>44782.43671908463</x:v>
      </x:c>
      <x:c r="C1601" s="6">
        <x:v>26.650946731666668</x:v>
      </x:c>
      <x:c r="D1601" s="14" t="s">
        <x:v>94</x:v>
      </x:c>
      <x:c r="E1601" s="15">
        <x:v>44771.483176158574</x:v>
      </x:c>
      <x:c r="F1601" t="s">
        <x:v>99</x:v>
      </x:c>
      <x:c r="G1601" s="6">
        <x:v>101.77509698718549</x:v>
      </x:c>
      <x:c r="H1601" t="s">
        <x:v>97</x:v>
      </x:c>
      <x:c r="I1601" s="6">
        <x:v>27.6278828798645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20.444</x:v>
      </x:c>
      <x:c r="S1601" s="8">
        <x:v>65438.161525136464</x:v>
      </x:c>
      <x:c r="T1601" s="12">
        <x:v>342443.21011575125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241817</x:v>
      </x:c>
      <x:c r="B1602" s="1">
        <x:v>44782.43673082745</x:v>
      </x:c>
      <x:c r="C1602" s="6">
        <x:v>26.667856395</x:v>
      </x:c>
      <x:c r="D1602" s="14" t="s">
        <x:v>94</x:v>
      </x:c>
      <x:c r="E1602" s="15">
        <x:v>44771.483176158574</x:v>
      </x:c>
      <x:c r="F1602" t="s">
        <x:v>99</x:v>
      </x:c>
      <x:c r="G1602" s="6">
        <x:v>101.7644514209813</x:v>
      </x:c>
      <x:c r="H1602" t="s">
        <x:v>97</x:v>
      </x:c>
      <x:c r="I1602" s="6">
        <x:v>27.620100628946602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20.445999999999998</x:v>
      </x:c>
      <x:c r="S1602" s="8">
        <x:v>65441.70613394757</x:v>
      </x:c>
      <x:c r="T1602" s="12">
        <x:v>342442.3073744139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241829</x:v>
      </x:c>
      <x:c r="B1603" s="1">
        <x:v>44782.43674199003</x:v>
      </x:c>
      <x:c r="C1603" s="6">
        <x:v>26.683930501666666</x:v>
      </x:c>
      <x:c r="D1603" s="14" t="s">
        <x:v>94</x:v>
      </x:c>
      <x:c r="E1603" s="15">
        <x:v>44771.483176158574</x:v>
      </x:c>
      <x:c r="F1603" t="s">
        <x:v>99</x:v>
      </x:c>
      <x:c r="G1603" s="6">
        <x:v>101.73844611071075</x:v>
      </x:c>
      <x:c r="H1603" t="s">
        <x:v>97</x:v>
      </x:c>
      <x:c r="I1603" s="6">
        <x:v>27.618628313235604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20.448999999999998</x:v>
      </x:c>
      <x:c r="S1603" s="8">
        <x:v>65437.63078275313</x:v>
      </x:c>
      <x:c r="T1603" s="12">
        <x:v>342433.9610585919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241832</x:v>
      </x:c>
      <x:c r="B1604" s="1">
        <x:v>44782.43675374451</x:v>
      </x:c>
      <x:c r="C1604" s="6">
        <x:v>26.700856948333332</x:v>
      </x:c>
      <x:c r="D1604" s="14" t="s">
        <x:v>94</x:v>
      </x:c>
      <x:c r="E1604" s="15">
        <x:v>44771.483176158574</x:v>
      </x:c>
      <x:c r="F1604" t="s">
        <x:v>99</x:v>
      </x:c>
      <x:c r="G1604" s="6">
        <x:v>101.78046924971949</x:v>
      </x:c>
      <x:c r="H1604" t="s">
        <x:v>97</x:v>
      </x:c>
      <x:c r="I1604" s="6">
        <x:v>27.613129670473427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20.445</x:v>
      </x:c>
      <x:c r="S1604" s="8">
        <x:v>65442.39585068038</x:v>
      </x:c>
      <x:c r="T1604" s="12">
        <x:v>342436.52652233146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241850</x:v>
      </x:c>
      <x:c r="B1605" s="1">
        <x:v>44782.43676546398</x:v>
      </x:c>
      <x:c r="C1605" s="6">
        <x:v>26.717732988333335</x:v>
      </x:c>
      <x:c r="D1605" s="14" t="s">
        <x:v>94</x:v>
      </x:c>
      <x:c r="E1605" s="15">
        <x:v>44771.483176158574</x:v>
      </x:c>
      <x:c r="F1605" t="s">
        <x:v>99</x:v>
      </x:c>
      <x:c r="G1605" s="6">
        <x:v>101.74137417123109</x:v>
      </x:c>
      <x:c r="H1605" t="s">
        <x:v>97</x:v>
      </x:c>
      <x:c r="I1605" s="6">
        <x:v>27.615653636524712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20.448999999999998</x:v>
      </x:c>
      <x:c r="S1605" s="8">
        <x:v>65439.52299935125</x:v>
      </x:c>
      <x:c r="T1605" s="12">
        <x:v>342436.372714108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241844</x:v>
      </x:c>
      <x:c r="B1606" s="1">
        <x:v>44782.436776640076</x:v>
      </x:c>
      <x:c r="C1606" s="6">
        <x:v>26.733826568333335</x:v>
      </x:c>
      <x:c r="D1606" s="14" t="s">
        <x:v>94</x:v>
      </x:c>
      <x:c r="E1606" s="15">
        <x:v>44771.483176158574</x:v>
      </x:c>
      <x:c r="F1606" t="s">
        <x:v>99</x:v>
      </x:c>
      <x:c r="G1606" s="6">
        <x:v>101.8145683909085</x:v>
      </x:c>
      <x:c r="H1606" t="s">
        <x:v>97</x:v>
      </x:c>
      <x:c r="I1606" s="6">
        <x:v>27.606399103617605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20.442</x:v>
      </x:c>
      <x:c r="S1606" s="8">
        <x:v>65438.85139673044</x:v>
      </x:c>
      <x:c r="T1606" s="12">
        <x:v>342434.3390652574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241860</x:v>
      </x:c>
      <x:c r="B1607" s="1">
        <x:v>44782.43678839611</x:v>
      </x:c>
      <x:c r="C1607" s="6">
        <x:v>26.75075526</x:v>
      </x:c>
      <x:c r="D1607" s="14" t="s">
        <x:v>94</x:v>
      </x:c>
      <x:c r="E1607" s="15">
        <x:v>44771.483176158574</x:v>
      </x:c>
      <x:c r="F1607" t="s">
        <x:v>99</x:v>
      </x:c>
      <x:c r="G1607" s="6">
        <x:v>101.79939045940428</x:v>
      </x:c>
      <x:c r="H1607" t="s">
        <x:v>97</x:v>
      </x:c>
      <x:c r="I1607" s="6">
        <x:v>27.603214107934946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20.444</x:v>
      </x:c>
      <x:c r="S1607" s="8">
        <x:v>65434.90217827089</x:v>
      </x:c>
      <x:c r="T1607" s="12">
        <x:v>342432.4621476717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241870</x:v>
      </x:c>
      <x:c r="B1608" s="1">
        <x:v>44782.43680011777</x:v>
      </x:c>
      <x:c r="C1608" s="6">
        <x:v>26.76763445</x:v>
      </x:c>
      <x:c r="D1608" s="14" t="s">
        <x:v>94</x:v>
      </x:c>
      <x:c r="E1608" s="15">
        <x:v>44771.483176158574</x:v>
      </x:c>
      <x:c r="F1608" t="s">
        <x:v>99</x:v>
      </x:c>
      <x:c r="G1608" s="6">
        <x:v>101.80084067857912</x:v>
      </x:c>
      <x:c r="H1608" t="s">
        <x:v>97</x:v>
      </x:c>
      <x:c r="I1608" s="6">
        <x:v>27.601741799631327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20.444</x:v>
      </x:c>
      <x:c r="S1608" s="8">
        <x:v>65433.63888728993</x:v>
      </x:c>
      <x:c r="T1608" s="12">
        <x:v>342442.0173045601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241881</x:v>
      </x:c>
      <x:c r="B1609" s="1">
        <x:v>44782.43681182926</x:v>
      </x:c>
      <x:c r="C1609" s="6">
        <x:v>26.784498996666667</x:v>
      </x:c>
      <x:c r="D1609" s="14" t="s">
        <x:v>94</x:v>
      </x:c>
      <x:c r="E1609" s="15">
        <x:v>44771.483176158574</x:v>
      </x:c>
      <x:c r="F1609" t="s">
        <x:v>99</x:v>
      </x:c>
      <x:c r="G1609" s="6">
        <x:v>101.78413375882003</x:v>
      </x:c>
      <x:c r="H1609" t="s">
        <x:v>97</x:v>
      </x:c>
      <x:c r="I1609" s="6">
        <x:v>27.62800306920917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20.442999999999998</x:v>
      </x:c>
      <x:c r="S1609" s="8">
        <x:v>65441.41471415124</x:v>
      </x:c>
      <x:c r="T1609" s="12">
        <x:v>342420.6777053387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241893</x:v>
      </x:c>
      <x:c r="B1610" s="1">
        <x:v>44782.436822992786</x:v>
      </x:c>
      <x:c r="C1610" s="6">
        <x:v>26.800574475</x:v>
      </x:c>
      <x:c r="D1610" s="14" t="s">
        <x:v>94</x:v>
      </x:c>
      <x:c r="E1610" s="15">
        <x:v>44771.483176158574</x:v>
      </x:c>
      <x:c r="F1610" t="s">
        <x:v>99</x:v>
      </x:c>
      <x:c r="G1610" s="6">
        <x:v>101.7911041502744</x:v>
      </x:c>
      <x:c r="H1610" t="s">
        <x:v>97</x:v>
      </x:c>
      <x:c r="I1610" s="6">
        <x:v>27.61162731063041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20.444</x:v>
      </x:c>
      <x:c r="S1610" s="8">
        <x:v>65443.68564301355</x:v>
      </x:c>
      <x:c r="T1610" s="12">
        <x:v>342436.62323761557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241901</x:v>
      </x:c>
      <x:c r="B1611" s="1">
        <x:v>44782.43683471953</x:v>
      </x:c>
      <x:c r="C1611" s="6">
        <x:v>26.817460983333334</x:v>
      </x:c>
      <x:c r="D1611" s="14" t="s">
        <x:v>94</x:v>
      </x:c>
      <x:c r="E1611" s="15">
        <x:v>44771.483176158574</x:v>
      </x:c>
      <x:c r="F1611" t="s">
        <x:v>99</x:v>
      </x:c>
      <x:c r="G1611" s="6">
        <x:v>101.75204511791533</x:v>
      </x:c>
      <x:c r="H1611" t="s">
        <x:v>97</x:v>
      </x:c>
      <x:c r="I1611" s="6">
        <x:v>27.623405829834155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20.447</x:v>
      </x:c>
      <x:c r="S1611" s="8">
        <x:v>65441.2535164674</x:v>
      </x:c>
      <x:c r="T1611" s="12">
        <x:v>342434.9058477085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241908</x:v>
      </x:c>
      <x:c r="B1612" s="1">
        <x:v>44782.43684644178</x:v>
      </x:c>
      <x:c r="C1612" s="6">
        <x:v>26.834341018333333</x:v>
      </x:c>
      <x:c r="D1612" s="14" t="s">
        <x:v>94</x:v>
      </x:c>
      <x:c r="E1612" s="15">
        <x:v>44771.483176158574</x:v>
      </x:c>
      <x:c r="F1612" t="s">
        <x:v>99</x:v>
      </x:c>
      <x:c r="G1612" s="6">
        <x:v>101.83935337261559</x:v>
      </x:c>
      <x:c r="H1612" t="s">
        <x:v>97</x:v>
      </x:c>
      <x:c r="I1612" s="6">
        <x:v>27.62773264318912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20.436999999999998</x:v>
      </x:c>
      <x:c r="S1612" s="8">
        <x:v>65432.899607964086</x:v>
      </x:c>
      <x:c r="T1612" s="12">
        <x:v>342429.5618782318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241917</x:v>
      </x:c>
      <x:c r="B1613" s="1">
        <x:v>44782.4368581555</x:v>
      </x:c>
      <x:c r="C1613" s="6">
        <x:v>26.851208775</x:v>
      </x:c>
      <x:c r="D1613" s="14" t="s">
        <x:v>94</x:v>
      </x:c>
      <x:c r="E1613" s="15">
        <x:v>44771.483176158574</x:v>
      </x:c>
      <x:c r="F1613" t="s">
        <x:v>99</x:v>
      </x:c>
      <x:c r="G1613" s="6">
        <x:v>101.80555443093145</x:v>
      </x:c>
      <x:c r="H1613" t="s">
        <x:v>97</x:v>
      </x:c>
      <x:c r="I1613" s="6">
        <x:v>27.62484810033311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20.441</x:v>
      </x:c>
      <x:c r="S1613" s="8">
        <x:v>65434.38948331109</x:v>
      </x:c>
      <x:c r="T1613" s="12">
        <x:v>342434.3972570136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241922</x:v>
      </x:c>
      <x:c r="B1614" s="1">
        <x:v>44782.43686931178</x:v>
      </x:c>
      <x:c r="C1614" s="6">
        <x:v>26.867273818333334</x:v>
      </x:c>
      <x:c r="D1614" s="14" t="s">
        <x:v>94</x:v>
      </x:c>
      <x:c r="E1614" s="15">
        <x:v>44771.483176158574</x:v>
      </x:c>
      <x:c r="F1614" t="s">
        <x:v>99</x:v>
      </x:c>
      <x:c r="G1614" s="6">
        <x:v>101.79937284307775</x:v>
      </x:c>
      <x:c r="H1614" t="s">
        <x:v>97</x:v>
      </x:c>
      <x:c r="I1614" s="6">
        <x:v>27.612528726455366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20.442999999999998</x:v>
      </x:c>
      <x:c r="S1614" s="8">
        <x:v>65429.429403871836</x:v>
      </x:c>
      <x:c r="T1614" s="12">
        <x:v>342423.56678520143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241936</x:v>
      </x:c>
      <x:c r="B1615" s="1">
        <x:v>44782.43688106785</x:v>
      </x:c>
      <x:c r="C1615" s="6">
        <x:v>26.884202571666666</x:v>
      </x:c>
      <x:c r="D1615" s="14" t="s">
        <x:v>94</x:v>
      </x:c>
      <x:c r="E1615" s="15">
        <x:v>44771.483176158574</x:v>
      </x:c>
      <x:c r="F1615" t="s">
        <x:v>99</x:v>
      </x:c>
      <x:c r="G1615" s="6">
        <x:v>101.80986222873973</x:v>
      </x:c>
      <x:c r="H1615" t="s">
        <x:v>97</x:v>
      </x:c>
      <x:c r="I1615" s="6">
        <x:v>27.611176602808428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20.442</x:v>
      </x:c>
      <x:c r="S1615" s="8">
        <x:v>65433.504294405066</x:v>
      </x:c>
      <x:c r="T1615" s="12">
        <x:v>342426.93833138014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241941</x:v>
      </x:c>
      <x:c r="B1616" s="1">
        <x:v>44782.43689281596</x:v>
      </x:c>
      <x:c r="C1616" s="6">
        <x:v>26.901119848333334</x:v>
      </x:c>
      <x:c r="D1616" s="14" t="s">
        <x:v>94</x:v>
      </x:c>
      <x:c r="E1616" s="15">
        <x:v>44771.483176158574</x:v>
      </x:c>
      <x:c r="F1616" t="s">
        <x:v>99</x:v>
      </x:c>
      <x:c r="G1616" s="6">
        <x:v>101.78404958124679</x:v>
      </x:c>
      <x:c r="H1616" t="s">
        <x:v>97</x:v>
      </x:c>
      <x:c r="I1616" s="6">
        <x:v>27.609493960807413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20.445</x:v>
      </x:c>
      <x:c r="S1616" s="8">
        <x:v>65426.88606402044</x:v>
      </x:c>
      <x:c r="T1616" s="12">
        <x:v>342424.0817584333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241955</x:v>
      </x:c>
      <x:c r="B1617" s="1">
        <x:v>44782.43690397056</x:v>
      </x:c>
      <x:c r="C1617" s="6">
        <x:v>26.917182468333333</x:v>
      </x:c>
      <x:c r="D1617" s="14" t="s">
        <x:v>94</x:v>
      </x:c>
      <x:c r="E1617" s="15">
        <x:v>44771.483176158574</x:v>
      </x:c>
      <x:c r="F1617" t="s">
        <x:v>99</x:v>
      </x:c>
      <x:c r="G1617" s="6">
        <x:v>101.81243725388742</x:v>
      </x:c>
      <x:c r="H1617" t="s">
        <x:v>97</x:v>
      </x:c>
      <x:c r="I1617" s="6">
        <x:v>27.608562498634456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20.442</x:v>
      </x:c>
      <x:c r="S1617" s="8">
        <x:v>65436.09742806197</x:v>
      </x:c>
      <x:c r="T1617" s="12">
        <x:v>342417.92637262505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241958</x:v>
      </x:c>
      <x:c r="B1618" s="1">
        <x:v>44782.436915703525</x:v>
      </x:c>
      <x:c r="C1618" s="6">
        <x:v>26.934077935</x:v>
      </x:c>
      <x:c r="D1618" s="14" t="s">
        <x:v>94</x:v>
      </x:c>
      <x:c r="E1618" s="15">
        <x:v>44771.483176158574</x:v>
      </x:c>
      <x:c r="F1618" t="s">
        <x:v>99</x:v>
      </x:c>
      <x:c r="G1618" s="6">
        <x:v>101.75057868174126</x:v>
      </x:c>
      <x:c r="H1618" t="s">
        <x:v>97</x:v>
      </x:c>
      <x:c r="I1618" s="6">
        <x:v>27.6341928262882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20.445999999999998</x:v>
      </x:c>
      <x:c r="S1618" s="8">
        <x:v>65423.055430023654</x:v>
      </x:c>
      <x:c r="T1618" s="12">
        <x:v>342426.4610160305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241970</x:v>
      </x:c>
      <x:c r="B1619" s="1">
        <x:v>44782.43692744877</x:v>
      </x:c>
      <x:c r="C1619" s="6">
        <x:v>26.950991088333332</x:v>
      </x:c>
      <x:c r="D1619" s="14" t="s">
        <x:v>94</x:v>
      </x:c>
      <x:c r="E1619" s="15">
        <x:v>44771.483176158574</x:v>
      </x:c>
      <x:c r="F1619" t="s">
        <x:v>99</x:v>
      </x:c>
      <x:c r="G1619" s="6">
        <x:v>101.8497298402473</x:v>
      </x:c>
      <x:c r="H1619" t="s">
        <x:v>97</x:v>
      </x:c>
      <x:c r="I1619" s="6">
        <x:v>27.626500702707744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20.436</x:v>
      </x:c>
      <x:c r="S1619" s="8">
        <x:v>65430.22870573287</x:v>
      </x:c>
      <x:c r="T1619" s="12">
        <x:v>342423.410312955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241980</x:v>
      </x:c>
      <x:c r="B1620" s="1">
        <x:v>44782.436939222425</x:v>
      </x:c>
      <x:c r="C1620" s="6">
        <x:v>26.967945156666666</x:v>
      </x:c>
      <x:c r="D1620" s="14" t="s">
        <x:v>94</x:v>
      </x:c>
      <x:c r="E1620" s="15">
        <x:v>44771.483176158574</x:v>
      </x:c>
      <x:c r="F1620" t="s">
        <x:v>99</x:v>
      </x:c>
      <x:c r="G1620" s="6">
        <x:v>101.85358016819666</x:v>
      </x:c>
      <x:c r="H1620" t="s">
        <x:v>97</x:v>
      </x:c>
      <x:c r="I1620" s="6">
        <x:v>27.60399533301097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20.438</x:v>
      </x:c>
      <x:c r="S1620" s="8">
        <x:v>65416.98413745458</x:v>
      </x:c>
      <x:c r="T1620" s="12">
        <x:v>342427.41728607385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241990</x:v>
      </x:c>
      <x:c r="B1621" s="1">
        <x:v>44782.4369503877</x:v>
      </x:c>
      <x:c r="C1621" s="6">
        <x:v>26.98402315</x:v>
      </x:c>
      <x:c r="D1621" s="14" t="s">
        <x:v>94</x:v>
      </x:c>
      <x:c r="E1621" s="15">
        <x:v>44771.483176158574</x:v>
      </x:c>
      <x:c r="F1621" t="s">
        <x:v>99</x:v>
      </x:c>
      <x:c r="G1621" s="6">
        <x:v>101.80384171951678</x:v>
      </x:c>
      <x:c r="H1621" t="s">
        <x:v>97</x:v>
      </x:c>
      <x:c r="I1621" s="6">
        <x:v>27.607991602591937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20.442999999999998</x:v>
      </x:c>
      <x:c r="S1621" s="8">
        <x:v>65423.18948086303</x:v>
      </x:c>
      <x:c r="T1621" s="12">
        <x:v>342423.7654609589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241996</x:v>
      </x:c>
      <x:c r="B1622" s="1">
        <x:v>44782.436962129854</x:v>
      </x:c>
      <x:c r="C1622" s="6">
        <x:v>27.000931843333333</x:v>
      </x:c>
      <x:c r="D1622" s="14" t="s">
        <x:v>94</x:v>
      </x:c>
      <x:c r="E1622" s="15">
        <x:v>44771.483176158574</x:v>
      </x:c>
      <x:c r="F1622" t="s">
        <x:v>99</x:v>
      </x:c>
      <x:c r="G1622" s="6">
        <x:v>101.78600257743572</x:v>
      </x:c>
      <x:c r="H1622" t="s">
        <x:v>97</x:v>
      </x:c>
      <x:c r="I1622" s="6">
        <x:v>27.607510848104994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20.445</x:v>
      </x:c>
      <x:c r="S1622" s="8">
        <x:v>65421.35107522876</x:v>
      </x:c>
      <x:c r="T1622" s="12">
        <x:v>342413.8651878205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242007</x:v>
      </x:c>
      <x:c r="B1623" s="1">
        <x:v>44782.43697390613</x:v>
      </x:c>
      <x:c r="C1623" s="6">
        <x:v>27.017889683333333</x:v>
      </x:c>
      <x:c r="D1623" s="14" t="s">
        <x:v>94</x:v>
      </x:c>
      <x:c r="E1623" s="15">
        <x:v>44771.483176158574</x:v>
      </x:c>
      <x:c r="F1623" t="s">
        <x:v>99</x:v>
      </x:c>
      <x:c r="G1623" s="6">
        <x:v>101.88253999179587</x:v>
      </x:c>
      <x:c r="H1623" t="s">
        <x:v>97</x:v>
      </x:c>
      <x:c r="I1623" s="6">
        <x:v>27.611807593775666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20.434</x:v>
      </x:c>
      <x:c r="S1623" s="8">
        <x:v>65422.9213470597</x:v>
      </x:c>
      <x:c r="T1623" s="12">
        <x:v>342420.30428529216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242018</x:v>
      </x:c>
      <x:c r="B1624" s="1">
        <x:v>44782.43698505295</x:v>
      </x:c>
      <x:c r="C1624" s="6">
        <x:v>27.033941098333333</x:v>
      </x:c>
      <x:c r="D1624" s="14" t="s">
        <x:v>94</x:v>
      </x:c>
      <x:c r="E1624" s="15">
        <x:v>44771.483176158574</x:v>
      </x:c>
      <x:c r="F1624" t="s">
        <x:v>99</x:v>
      </x:c>
      <x:c r="G1624" s="6">
        <x:v>101.84152960449286</x:v>
      </x:c>
      <x:c r="H1624" t="s">
        <x:v>97</x:v>
      </x:c>
      <x:c r="I1624" s="6">
        <x:v>27.616224533870536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20.438</x:v>
      </x:c>
      <x:c r="S1624" s="8">
        <x:v>65413.344995656225</x:v>
      </x:c>
      <x:c r="T1624" s="12">
        <x:v>342407.13470318017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242021</x:v>
      </x:c>
      <x:c r="B1625" s="1">
        <x:v>44782.43699680889</x:v>
      </x:c>
      <x:c r="C1625" s="6">
        <x:v>27.050869661666667</x:v>
      </x:c>
      <x:c r="D1625" s="14" t="s">
        <x:v>94</x:v>
      </x:c>
      <x:c r="E1625" s="15">
        <x:v>44771.483176158574</x:v>
      </x:c>
      <x:c r="F1625" t="s">
        <x:v>99</x:v>
      </x:c>
      <x:c r="G1625" s="6">
        <x:v>101.85904218381198</x:v>
      </x:c>
      <x:c r="H1625" t="s">
        <x:v>97</x:v>
      </x:c>
      <x:c r="I1625" s="6">
        <x:v>27.607751225339598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20.436999999999998</x:v>
      </x:c>
      <x:c r="S1625" s="8">
        <x:v>65421.36798795919</x:v>
      </x:c>
      <x:c r="T1625" s="12">
        <x:v>342414.2943622286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242031</x:v>
      </x:c>
      <x:c r="B1626" s="1">
        <x:v>44782.43700858297</x:v>
      </x:c>
      <x:c r="C1626" s="6">
        <x:v>27.067824338333335</x:v>
      </x:c>
      <x:c r="D1626" s="14" t="s">
        <x:v>94</x:v>
      </x:c>
      <x:c r="E1626" s="15">
        <x:v>44771.483176158574</x:v>
      </x:c>
      <x:c r="F1626" t="s">
        <x:v>99</x:v>
      </x:c>
      <x:c r="G1626" s="6">
        <x:v>101.84198976221178</x:v>
      </x:c>
      <x:c r="H1626" t="s">
        <x:v>97</x:v>
      </x:c>
      <x:c r="I1626" s="6">
        <x:v>27.60645919790477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20.439</x:v>
      </x:c>
      <x:c r="S1626" s="8">
        <x:v>65417.114770616885</x:v>
      </x:c>
      <x:c r="T1626" s="12">
        <x:v>342417.8405295169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242044</x:v>
      </x:c>
      <x:c r="B1627" s="1">
        <x:v>44782.43701974707</x:v>
      </x:c>
      <x:c r="C1627" s="6">
        <x:v>27.083900643333333</x:v>
      </x:c>
      <x:c r="D1627" s="14" t="s">
        <x:v>94</x:v>
      </x:c>
      <x:c r="E1627" s="15">
        <x:v>44771.483176158574</x:v>
      </x:c>
      <x:c r="F1627" t="s">
        <x:v>99</x:v>
      </x:c>
      <x:c r="G1627" s="6">
        <x:v>101.79672240397761</x:v>
      </x:c>
      <x:c r="H1627" t="s">
        <x:v>97</x:v>
      </x:c>
      <x:c r="I1627" s="6">
        <x:v>27.624517579955864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20.442</x:v>
      </x:c>
      <x:c r="S1627" s="8">
        <x:v>65413.311871032856</x:v>
      </x:c>
      <x:c r="T1627" s="12">
        <x:v>342398.70280326664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242051</x:v>
      </x:c>
      <x:c r="B1628" s="1">
        <x:v>44782.43703150863</x:v>
      </x:c>
      <x:c r="C1628" s="6">
        <x:v>27.100837281666667</x:v>
      </x:c>
      <x:c r="D1628" s="14" t="s">
        <x:v>94</x:v>
      </x:c>
      <x:c r="E1628" s="15">
        <x:v>44771.483176158574</x:v>
      </x:c>
      <x:c r="F1628" t="s">
        <x:v>99</x:v>
      </x:c>
      <x:c r="G1628" s="6">
        <x:v>101.82597424746147</x:v>
      </x:c>
      <x:c r="H1628" t="s">
        <x:v>97</x:v>
      </x:c>
      <x:c r="I1628" s="6">
        <x:v>27.62271474210729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20.439</x:v>
      </x:c>
      <x:c r="S1628" s="8">
        <x:v>65419.844287976724</x:v>
      </x:c>
      <x:c r="T1628" s="12">
        <x:v>342412.28314876644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242060</x:v>
      </x:c>
      <x:c r="B1629" s="1">
        <x:v>44782.43704326602</x:v>
      </x:c>
      <x:c r="C1629" s="6">
        <x:v>27.117767925</x:v>
      </x:c>
      <x:c r="D1629" s="14" t="s">
        <x:v>94</x:v>
      </x:c>
      <x:c r="E1629" s="15">
        <x:v>44771.483176158574</x:v>
      </x:c>
      <x:c r="F1629" t="s">
        <x:v>99</x:v>
      </x:c>
      <x:c r="G1629" s="6">
        <x:v>101.8617065181029</x:v>
      </x:c>
      <x:c r="H1629" t="s">
        <x:v>97</x:v>
      </x:c>
      <x:c r="I1629" s="6">
        <x:v>27.623646208208356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20.435</x:v>
      </x:c>
      <x:c r="S1629" s="8">
        <x:v>65418.204852205614</x:v>
      </x:c>
      <x:c r="T1629" s="12">
        <x:v>342403.52523650625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242066</x:v>
      </x:c>
      <x:c r="B1630" s="1">
        <x:v>44782.43705442276</x:v>
      </x:c>
      <x:c r="C1630" s="6">
        <x:v>27.133833628333335</x:v>
      </x:c>
      <x:c r="D1630" s="14" t="s">
        <x:v>94</x:v>
      </x:c>
      <x:c r="E1630" s="15">
        <x:v>44771.483176158574</x:v>
      </x:c>
      <x:c r="F1630" t="s">
        <x:v>99</x:v>
      </x:c>
      <x:c r="G1630" s="6">
        <x:v>101.83198327604595</x:v>
      </x:c>
      <x:c r="H1630" t="s">
        <x:v>97</x:v>
      </x:c>
      <x:c r="I1630" s="6">
        <x:v>27.61661514790012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20.439</x:v>
      </x:c>
      <x:c r="S1630" s="8">
        <x:v>65416.36832366331</x:v>
      </x:c>
      <x:c r="T1630" s="12">
        <x:v>342394.66634436103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242081</x:v>
      </x:c>
      <x:c r="B1631" s="1">
        <x:v>44782.43706618084</x:v>
      </x:c>
      <x:c r="C1631" s="6">
        <x:v>27.150765275</x:v>
      </x:c>
      <x:c r="D1631" s="14" t="s">
        <x:v>94</x:v>
      </x:c>
      <x:c r="E1631" s="15">
        <x:v>44771.483176158574</x:v>
      </x:c>
      <x:c r="F1631" t="s">
        <x:v>99</x:v>
      </x:c>
      <x:c r="G1631" s="6">
        <x:v>101.79096868571763</x:v>
      </x:c>
      <x:c r="H1631" t="s">
        <x:v>97</x:v>
      </x:c>
      <x:c r="I1631" s="6">
        <x:v>27.621062141597122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20.442999999999998</x:v>
      </x:c>
      <x:c r="S1631" s="8">
        <x:v>65415.65202304487</x:v>
      </x:c>
      <x:c r="T1631" s="12">
        <x:v>342402.6099700386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242089</x:v>
      </x:c>
      <x:c r="B1632" s="1">
        <x:v>44782.437077906085</x:v>
      </x:c>
      <x:c r="C1632" s="6">
        <x:v>27.167649616666665</x:v>
      </x:c>
      <x:c r="D1632" s="14" t="s">
        <x:v>94</x:v>
      </x:c>
      <x:c r="E1632" s="15">
        <x:v>44771.483176158574</x:v>
      </x:c>
      <x:c r="F1632" t="s">
        <x:v>99</x:v>
      </x:c>
      <x:c r="G1632" s="6">
        <x:v>101.86829545813326</x:v>
      </x:c>
      <x:c r="H1632" t="s">
        <x:v>97</x:v>
      </x:c>
      <x:c r="I1632" s="6">
        <x:v>27.626260324129817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20.434</x:v>
      </x:c>
      <x:c r="S1632" s="8">
        <x:v>65411.68460451356</x:v>
      </x:c>
      <x:c r="T1632" s="12">
        <x:v>342409.1727484744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242096</x:v>
      </x:c>
      <x:c r="B1633" s="1">
        <x:v>44782.437089647094</x:v>
      </x:c>
      <x:c r="C1633" s="6">
        <x:v>27.184556676666666</x:v>
      </x:c>
      <x:c r="D1633" s="14" t="s">
        <x:v>94</x:v>
      </x:c>
      <x:c r="E1633" s="15">
        <x:v>44771.483176158574</x:v>
      </x:c>
      <x:c r="F1633" t="s">
        <x:v>99</x:v>
      </x:c>
      <x:c r="G1633" s="6">
        <x:v>101.83146460802911</x:v>
      </x:c>
      <x:c r="H1633" t="s">
        <x:v>97</x:v>
      </x:c>
      <x:c r="I1633" s="6">
        <x:v>27.626440608061785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20.438</x:v>
      </x:c>
      <x:c r="S1633" s="8">
        <x:v>65403.94743582571</x:v>
      </x:c>
      <x:c r="T1633" s="12">
        <x:v>342393.5542488796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242110</x:v>
      </x:c>
      <x:c r="B1634" s="1">
        <x:v>44782.43710076726</x:v>
      </x:c>
      <x:c r="C1634" s="6">
        <x:v>27.200569711666667</x:v>
      </x:c>
      <x:c r="D1634" s="14" t="s">
        <x:v>94</x:v>
      </x:c>
      <x:c r="E1634" s="15">
        <x:v>44771.483176158574</x:v>
      </x:c>
      <x:c r="F1634" t="s">
        <x:v>99</x:v>
      </x:c>
      <x:c r="G1634" s="6">
        <x:v>101.88551687779773</x:v>
      </x:c>
      <x:c r="H1634" t="s">
        <x:v>97</x:v>
      </x:c>
      <x:c r="I1634" s="6">
        <x:v>27.618087462728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20.433</x:v>
      </x:c>
      <x:c r="S1634" s="8">
        <x:v>65411.80301937159</x:v>
      </x:c>
      <x:c r="T1634" s="12">
        <x:v>342394.80816144455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242113</x:v>
      </x:c>
      <x:c r="B1635" s="1">
        <x:v>44782.43711252257</x:v>
      </x:c>
      <x:c r="C1635" s="6">
        <x:v>27.217497363333333</x:v>
      </x:c>
      <x:c r="D1635" s="14" t="s">
        <x:v>94</x:v>
      </x:c>
      <x:c r="E1635" s="15">
        <x:v>44771.483176158574</x:v>
      </x:c>
      <x:c r="F1635" t="s">
        <x:v>99</x:v>
      </x:c>
      <x:c r="G1635" s="6">
        <x:v>101.88536879065754</x:v>
      </x:c>
      <x:c r="H1635" t="s">
        <x:v>97</x:v>
      </x:c>
      <x:c r="I1635" s="6">
        <x:v>27.61823769897137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20.433</x:v>
      </x:c>
      <x:c r="S1635" s="8">
        <x:v>65410.037444941605</x:v>
      </x:c>
      <x:c r="T1635" s="12">
        <x:v>342400.2688326748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242121</x:v>
      </x:c>
      <x:c r="B1636" s="1">
        <x:v>44782.437124283206</x:v>
      </x:c>
      <x:c r="C1636" s="6">
        <x:v>27.234432668333334</x:v>
      </x:c>
      <x:c r="D1636" s="14" t="s">
        <x:v>94</x:v>
      </x:c>
      <x:c r="E1636" s="15">
        <x:v>44771.483176158574</x:v>
      </x:c>
      <x:c r="F1636" t="s">
        <x:v>99</x:v>
      </x:c>
      <x:c r="G1636" s="6">
        <x:v>101.861825773397</x:v>
      </x:c>
      <x:c r="H1636" t="s">
        <x:v>97</x:v>
      </x:c>
      <x:c r="I1636" s="6">
        <x:v>27.604926793916547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20.436999999999998</x:v>
      </x:c>
      <x:c r="S1636" s="8">
        <x:v>65403.967382454946</x:v>
      </x:c>
      <x:c r="T1636" s="12">
        <x:v>342399.83817459596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242135</x:v>
      </x:c>
      <x:c r="B1637" s="1">
        <x:v>44782.43713546161</x:v>
      </x:c>
      <x:c r="C1637" s="6">
        <x:v>27.250529583333332</x:v>
      </x:c>
      <x:c r="D1637" s="14" t="s">
        <x:v>94</x:v>
      </x:c>
      <x:c r="E1637" s="15">
        <x:v>44771.483176158574</x:v>
      </x:c>
      <x:c r="F1637" t="s">
        <x:v>99</x:v>
      </x:c>
      <x:c r="G1637" s="6">
        <x:v>101.86226910354065</x:v>
      </x:c>
      <x:c r="H1637" t="s">
        <x:v>97</x:v>
      </x:c>
      <x:c r="I1637" s="6">
        <x:v>27.6230753095997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20.435</x:v>
      </x:c>
      <x:c r="S1637" s="8">
        <x:v>65403.236020139295</x:v>
      </x:c>
      <x:c r="T1637" s="12">
        <x:v>342381.37391154876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242143</x:v>
      </x:c>
      <x:c r="B1638" s="1">
        <x:v>44782.437147229335</x:v>
      </x:c>
      <x:c r="C1638" s="6">
        <x:v>27.267475095</x:v>
      </x:c>
      <x:c r="D1638" s="14" t="s">
        <x:v>94</x:v>
      </x:c>
      <x:c r="E1638" s="15">
        <x:v>44771.483176158574</x:v>
      </x:c>
      <x:c r="F1638" t="s">
        <x:v>99</x:v>
      </x:c>
      <x:c r="G1638" s="6">
        <x:v>101.85338655545847</x:v>
      </x:c>
      <x:c r="H1638" t="s">
        <x:v>97</x:v>
      </x:c>
      <x:c r="I1638" s="6">
        <x:v>27.613490236936286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20.436999999999998</x:v>
      </x:c>
      <x:c r="S1638" s="8">
        <x:v>65398.77101424971</x:v>
      </x:c>
      <x:c r="T1638" s="12">
        <x:v>342374.41286854545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242153</x:v>
      </x:c>
      <x:c r="B1639" s="1">
        <x:v>44782.43715896042</x:v>
      </x:c>
      <x:c r="C1639" s="6">
        <x:v>27.284367856666666</x:v>
      </x:c>
      <x:c r="D1639" s="14" t="s">
        <x:v>94</x:v>
      </x:c>
      <x:c r="E1639" s="15">
        <x:v>44771.483176158574</x:v>
      </x:c>
      <x:c r="F1639" t="s">
        <x:v>99</x:v>
      </x:c>
      <x:c r="G1639" s="6">
        <x:v>101.86315740683489</x:v>
      </x:c>
      <x:c r="H1639" t="s">
        <x:v>97</x:v>
      </x:c>
      <x:c r="I1639" s="6">
        <x:v>27.622173890941212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20.435</x:v>
      </x:c>
      <x:c r="S1639" s="8">
        <x:v>65394.543961103445</x:v>
      </x:c>
      <x:c r="T1639" s="12">
        <x:v>342386.8204213786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242158</x:v>
      </x:c>
      <x:c r="B1640" s="1">
        <x:v>44782.43717071298</x:v>
      </x:c>
      <x:c r="C1640" s="6">
        <x:v>27.30129154666667</x:v>
      </x:c>
      <x:c r="D1640" s="14" t="s">
        <x:v>94</x:v>
      </x:c>
      <x:c r="E1640" s="15">
        <x:v>44771.483176158574</x:v>
      </x:c>
      <x:c r="F1640" t="s">
        <x:v>99</x:v>
      </x:c>
      <x:c r="G1640" s="6">
        <x:v>101.8616480936945</x:v>
      </x:c>
      <x:c r="H1640" t="s">
        <x:v>97</x:v>
      </x:c>
      <x:c r="I1640" s="6">
        <x:v>27.605107076702552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20.436999999999998</x:v>
      </x:c>
      <x:c r="S1640" s="8">
        <x:v>65405.699194544315</x:v>
      </x:c>
      <x:c r="T1640" s="12">
        <x:v>342396.2502852122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242168</x:v>
      </x:c>
      <x:c r="B1641" s="1">
        <x:v>44782.437181882786</x:v>
      </x:c>
      <x:c r="C1641" s="6">
        <x:v>27.317376066666668</x:v>
      </x:c>
      <x:c r="D1641" s="14" t="s">
        <x:v>94</x:v>
      </x:c>
      <x:c r="E1641" s="15">
        <x:v>44771.483176158574</x:v>
      </x:c>
      <x:c r="F1641" t="s">
        <x:v>99</x:v>
      </x:c>
      <x:c r="G1641" s="6">
        <x:v>101.89021149435695</x:v>
      </x:c>
      <x:c r="H1641" t="s">
        <x:v>97</x:v>
      </x:c>
      <x:c r="I1641" s="6">
        <x:v>27.604025380132953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20.434</x:v>
      </x:c>
      <x:c r="S1641" s="8">
        <x:v>65401.578722009624</x:v>
      </x:c>
      <x:c r="T1641" s="12">
        <x:v>342385.047440846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242179</x:v>
      </x:c>
      <x:c r="B1642" s="1">
        <x:v>44782.43719366297</x:v>
      </x:c>
      <x:c r="C1642" s="6">
        <x:v>27.33433954</x:v>
      </x:c>
      <x:c r="D1642" s="14" t="s">
        <x:v>94</x:v>
      </x:c>
      <x:c r="E1642" s="15">
        <x:v>44771.483176158574</x:v>
      </x:c>
      <x:c r="F1642" t="s">
        <x:v>99</x:v>
      </x:c>
      <x:c r="G1642" s="6">
        <x:v>101.85683748346068</x:v>
      </x:c>
      <x:c r="H1642" t="s">
        <x:v>97</x:v>
      </x:c>
      <x:c r="I1642" s="6">
        <x:v>27.600690151238723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20.438</x:v>
      </x:c>
      <x:c r="S1642" s="8">
        <x:v>65406.37173970163</x:v>
      </x:c>
      <x:c r="T1642" s="12">
        <x:v>342389.83159701567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242185</x:v>
      </x:c>
      <x:c r="B1643" s="1">
        <x:v>44782.437205439666</x:v>
      </x:c>
      <x:c r="C1643" s="6">
        <x:v>27.351297975</x:v>
      </x:c>
      <x:c r="D1643" s="14" t="s">
        <x:v>94</x:v>
      </x:c>
      <x:c r="E1643" s="15">
        <x:v>44771.483176158574</x:v>
      </x:c>
      <x:c r="F1643" t="s">
        <x:v>99</x:v>
      </x:c>
      <x:c r="G1643" s="6">
        <x:v>101.89471427758541</x:v>
      </x:c>
      <x:c r="H1643" t="s">
        <x:v>97</x:v>
      </x:c>
      <x:c r="I1643" s="6">
        <x:v>27.618057415480052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20.432</x:v>
      </x:c>
      <x:c r="S1643" s="8">
        <x:v>65394.96988377556</x:v>
      </x:c>
      <x:c r="T1643" s="12">
        <x:v>342382.53693491966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242194</x:v>
      </x:c>
      <x:c r="B1644" s="1">
        <x:v>44782.4372165985</x:v>
      </x:c>
      <x:c r="C1644" s="6">
        <x:v>27.367366693333334</x:v>
      </x:c>
      <x:c r="D1644" s="14" t="s">
        <x:v>94</x:v>
      </x:c>
      <x:c r="E1644" s="15">
        <x:v>44771.483176158574</x:v>
      </x:c>
      <x:c r="F1644" t="s">
        <x:v>99</x:v>
      </x:c>
      <x:c r="G1644" s="6">
        <x:v>101.90303808336091</x:v>
      </x:c>
      <x:c r="H1644" t="s">
        <x:v>97</x:v>
      </x:c>
      <x:c r="I1644" s="6">
        <x:v>27.609614149494064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20.432</x:v>
      </x:c>
      <x:c r="S1644" s="8">
        <x:v>65396.072497169065</x:v>
      </x:c>
      <x:c r="T1644" s="12">
        <x:v>342379.2236947387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242202</x:v>
      </x:c>
      <x:c r="B1645" s="1">
        <x:v>44782.437228347706</x:v>
      </x:c>
      <x:c r="C1645" s="6">
        <x:v>27.384285558333332</x:v>
      </x:c>
      <x:c r="D1645" s="14" t="s">
        <x:v>94</x:v>
      </x:c>
      <x:c r="E1645" s="15">
        <x:v>44771.483176158574</x:v>
      </x:c>
      <x:c r="F1645" t="s">
        <x:v>99</x:v>
      </x:c>
      <x:c r="G1645" s="6">
        <x:v>101.86594216380024</x:v>
      </x:c>
      <x:c r="H1645" t="s">
        <x:v>97</x:v>
      </x:c>
      <x:c r="I1645" s="6">
        <x:v>27.60075024542357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20.436999999999998</x:v>
      </x:c>
      <x:c r="S1645" s="8">
        <x:v>65397.329802894805</x:v>
      </x:c>
      <x:c r="T1645" s="12">
        <x:v>342380.04263353976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242215</x:v>
      </x:c>
      <x:c r="B1646" s="1">
        <x:v>44782.43724010861</x:v>
      </x:c>
      <x:c r="C1646" s="6">
        <x:v>27.401221263333333</x:v>
      </x:c>
      <x:c r="D1646" s="14" t="s">
        <x:v>94</x:v>
      </x:c>
      <x:c r="E1646" s="15">
        <x:v>44771.483176158574</x:v>
      </x:c>
      <x:c r="F1646" t="s">
        <x:v>99</x:v>
      </x:c>
      <x:c r="G1646" s="6">
        <x:v>101.868814900122</x:v>
      </x:c>
      <x:c r="H1646" t="s">
        <x:v>97</x:v>
      </x:c>
      <x:c r="I1646" s="6">
        <x:v>27.63503415337391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20.433</x:v>
      </x:c>
      <x:c r="S1646" s="8">
        <x:v>65401.42952009122</x:v>
      </x:c>
      <x:c r="T1646" s="12">
        <x:v>342387.3218310322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242221</x:v>
      </x:c>
      <x:c r="B1647" s="1">
        <x:v>44782.43725126144</x:v>
      </x:c>
      <x:c r="C1647" s="6">
        <x:v>27.417281336666665</x:v>
      </x:c>
      <x:c r="D1647" s="14" t="s">
        <x:v>94</x:v>
      </x:c>
      <x:c r="E1647" s="15">
        <x:v>44771.483176158574</x:v>
      </x:c>
      <x:c r="F1647" t="s">
        <x:v>99</x:v>
      </x:c>
      <x:c r="G1647" s="6">
        <x:v>101.87070993147988</x:v>
      </x:c>
      <x:c r="H1647" t="s">
        <x:v>97</x:v>
      </x:c>
      <x:c r="I1647" s="6">
        <x:v>27.633111120343983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20.433</x:v>
      </x:c>
      <x:c r="S1647" s="8">
        <x:v>65396.56973098194</x:v>
      </x:c>
      <x:c r="T1647" s="12">
        <x:v>342377.38251292816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242230</x:v>
      </x:c>
      <x:c r="B1648" s="1">
        <x:v>44782.43726302599</x:v>
      </x:c>
      <x:c r="C1648" s="6">
        <x:v>27.434222281666667</x:v>
      </x:c>
      <x:c r="D1648" s="14" t="s">
        <x:v>94</x:v>
      </x:c>
      <x:c r="E1648" s="15">
        <x:v>44771.483176158574</x:v>
      </x:c>
      <x:c r="F1648" t="s">
        <x:v>99</x:v>
      </x:c>
      <x:c r="G1648" s="6">
        <x:v>101.88183089567063</x:v>
      </x:c>
      <x:c r="H1648" t="s">
        <x:v>97</x:v>
      </x:c>
      <x:c r="I1648" s="6">
        <x:v>27.631127993686277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20.432</x:v>
      </x:c>
      <x:c r="S1648" s="8">
        <x:v>65397.8597399607</x:v>
      </x:c>
      <x:c r="T1648" s="12">
        <x:v>342369.8665541866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242241</x:v>
      </x:c>
      <x:c r="B1649" s="1">
        <x:v>44782.4372747811</x:v>
      </x:c>
      <x:c r="C1649" s="6">
        <x:v>27.451149641666667</x:v>
      </x:c>
      <x:c r="D1649" s="14" t="s">
        <x:v>94</x:v>
      </x:c>
      <x:c r="E1649" s="15">
        <x:v>44771.483176158574</x:v>
      </x:c>
      <x:c r="F1649" t="s">
        <x:v>99</x:v>
      </x:c>
      <x:c r="G1649" s="6">
        <x:v>101.85104746883535</x:v>
      </x:c>
      <x:c r="H1649" t="s">
        <x:v>97</x:v>
      </x:c>
      <x:c r="I1649" s="6">
        <x:v>27.615863967114365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20.436999999999998</x:v>
      </x:c>
      <x:c r="S1649" s="8">
        <x:v>65389.17225356392</x:v>
      </x:c>
      <x:c r="T1649" s="12">
        <x:v>342376.93156020285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242248</x:v>
      </x:c>
      <x:c r="B1650" s="1">
        <x:v>44782.437285944114</x:v>
      </x:c>
      <x:c r="C1650" s="6">
        <x:v>27.467224381666668</x:v>
      </x:c>
      <x:c r="D1650" s="14" t="s">
        <x:v>94</x:v>
      </x:c>
      <x:c r="E1650" s="15">
        <x:v>44771.483176158574</x:v>
      </x:c>
      <x:c r="F1650" t="s">
        <x:v>99</x:v>
      </x:c>
      <x:c r="G1650" s="6">
        <x:v>101.83691134236174</x:v>
      </x:c>
      <x:c r="H1650" t="s">
        <x:v>97</x:v>
      </x:c>
      <x:c r="I1650" s="6">
        <x:v>27.62091190522733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20.438</x:v>
      </x:c>
      <x:c r="S1650" s="8">
        <x:v>65397.654107309</x:v>
      </x:c>
      <x:c r="T1650" s="12">
        <x:v>342367.9951030638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242263</x:v>
      </x:c>
      <x:c r="B1651" s="1">
        <x:v>44782.43729766361</x:v>
      </x:c>
      <x:c r="C1651" s="6">
        <x:v>27.484100456666667</x:v>
      </x:c>
      <x:c r="D1651" s="14" t="s">
        <x:v>94</x:v>
      </x:c>
      <x:c r="E1651" s="15">
        <x:v>44771.483176158574</x:v>
      </x:c>
      <x:c r="F1651" t="s">
        <x:v>99</x:v>
      </x:c>
      <x:c r="G1651" s="6">
        <x:v>101.90726021297759</x:v>
      </x:c>
      <x:c r="H1651" t="s">
        <x:v>97</x:v>
      </x:c>
      <x:c r="I1651" s="6">
        <x:v>27.61463203098947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20.431</x:v>
      </x:c>
      <x:c r="S1651" s="8">
        <x:v>65397.481790977225</x:v>
      </x:c>
      <x:c r="T1651" s="12">
        <x:v>342361.75897127576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242265</x:v>
      </x:c>
      <x:c r="B1652" s="1">
        <x:v>44782.43730936167</x:v>
      </x:c>
      <x:c r="C1652" s="6">
        <x:v>27.500945665</x:v>
      </x:c>
      <x:c r="D1652" s="14" t="s">
        <x:v>94</x:v>
      </x:c>
      <x:c r="E1652" s="15">
        <x:v>44771.483176158574</x:v>
      </x:c>
      <x:c r="F1652" t="s">
        <x:v>99</x:v>
      </x:c>
      <x:c r="G1652" s="6">
        <x:v>101.86374961617166</x:v>
      </x:c>
      <x:c r="H1652" t="s">
        <x:v>97</x:v>
      </x:c>
      <x:c r="I1652" s="6">
        <x:v>27.621572945303797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20.435</x:v>
      </x:c>
      <x:c r="S1652" s="8">
        <x:v>65392.20315807567</x:v>
      </x:c>
      <x:c r="T1652" s="12">
        <x:v>342354.26248751965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242277</x:v>
      </x:c>
      <x:c r="B1653" s="1">
        <x:v>44782.437321097714</x:v>
      </x:c>
      <x:c r="C1653" s="6">
        <x:v>27.517845561666668</x:v>
      </x:c>
      <x:c r="D1653" s="14" t="s">
        <x:v>94</x:v>
      </x:c>
      <x:c r="E1653" s="15">
        <x:v>44771.483176158574</x:v>
      </x:c>
      <x:c r="F1653" t="s">
        <x:v>99</x:v>
      </x:c>
      <x:c r="G1653" s="6">
        <x:v>101.88513185197534</x:v>
      </x:c>
      <x:c r="H1653" t="s">
        <x:v>97</x:v>
      </x:c>
      <x:c r="I1653" s="6">
        <x:v>27.618478076975407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20.433</x:v>
      </x:c>
      <x:c r="S1653" s="8">
        <x:v>65389.66328222545</x:v>
      </x:c>
      <x:c r="T1653" s="12">
        <x:v>342363.12332542456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242285</x:v>
      </x:c>
      <x:c r="B1654" s="1">
        <x:v>44782.43733230422</x:v>
      </x:c>
      <x:c r="C1654" s="6">
        <x:v>27.53398293</x:v>
      </x:c>
      <x:c r="D1654" s="14" t="s">
        <x:v>94</x:v>
      </x:c>
      <x:c r="E1654" s="15">
        <x:v>44771.483176158574</x:v>
      </x:c>
      <x:c r="F1654" t="s">
        <x:v>99</x:v>
      </x:c>
      <x:c r="G1654" s="6">
        <x:v>101.88137057287298</x:v>
      </x:c>
      <x:c r="H1654" t="s">
        <x:v>97</x:v>
      </x:c>
      <x:c r="I1654" s="6">
        <x:v>27.6222940800817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20.433</x:v>
      </x:c>
      <x:c r="S1654" s="8">
        <x:v>65390.97455137657</x:v>
      </x:c>
      <x:c r="T1654" s="12">
        <x:v>342359.19544163207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242292</x:v>
      </x:c>
      <x:c r="B1655" s="1">
        <x:v>44782.437344027596</x:v>
      </x:c>
      <x:c r="C1655" s="6">
        <x:v>27.550864593333333</x:v>
      </x:c>
      <x:c r="D1655" s="14" t="s">
        <x:v>94</x:v>
      </x:c>
      <x:c r="E1655" s="15">
        <x:v>44771.483176158574</x:v>
      </x:c>
      <x:c r="F1655" t="s">
        <x:v>99</x:v>
      </x:c>
      <x:c r="G1655" s="6">
        <x:v>101.93782630957539</x:v>
      </x:c>
      <x:c r="H1655" t="s">
        <x:v>97</x:v>
      </x:c>
      <x:c r="I1655" s="6">
        <x:v>27.611537169060284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20.428</x:v>
      </x:c>
      <x:c r="S1655" s="8">
        <x:v>65393.208650269524</x:v>
      </x:c>
      <x:c r="T1655" s="12">
        <x:v>342361.7402140471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242303</x:v>
      </x:c>
      <x:c r="B1656" s="1">
        <x:v>44782.437355806316</x:v>
      </x:c>
      <x:c r="C1656" s="6">
        <x:v>27.567825951666666</x:v>
      </x:c>
      <x:c r="D1656" s="14" t="s">
        <x:v>94</x:v>
      </x:c>
      <x:c r="E1656" s="15">
        <x:v>44771.483176158574</x:v>
      </x:c>
      <x:c r="F1656" t="s">
        <x:v>99</x:v>
      </x:c>
      <x:c r="G1656" s="6">
        <x:v>101.87867562481325</x:v>
      </x:c>
      <x:c r="H1656" t="s">
        <x:v>97</x:v>
      </x:c>
      <x:c r="I1656" s="6">
        <x:v>27.62502838418868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20.433</x:v>
      </x:c>
      <x:c r="S1656" s="8">
        <x:v>65388.31988015833</x:v>
      </x:c>
      <x:c r="T1656" s="12">
        <x:v>342371.6521510814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242309</x:v>
      </x:c>
      <x:c r="B1657" s="1">
        <x:v>44782.437366957056</x:v>
      </x:c>
      <x:c r="C1657" s="6">
        <x:v>27.583883011666668</x:v>
      </x:c>
      <x:c r="D1657" s="14" t="s">
        <x:v>94</x:v>
      </x:c>
      <x:c r="E1657" s="15">
        <x:v>44771.483176158574</x:v>
      </x:c>
      <x:c r="F1657" t="s">
        <x:v>99</x:v>
      </x:c>
      <x:c r="G1657" s="6">
        <x:v>101.92298168071342</x:v>
      </x:c>
      <x:c r="H1657" t="s">
        <x:v>97</x:v>
      </x:c>
      <x:c r="I1657" s="6">
        <x:v>27.626590844678503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20.428</x:v>
      </x:c>
      <x:c r="S1657" s="8">
        <x:v>65385.657793394246</x:v>
      </x:c>
      <x:c r="T1657" s="12">
        <x:v>342357.1899137675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242319</x:v>
      </x:c>
      <x:c r="B1658" s="1">
        <x:v>44782.43737871909</x:v>
      </x:c>
      <x:c r="C1658" s="6">
        <x:v>27.600820348333333</x:v>
      </x:c>
      <x:c r="D1658" s="14" t="s">
        <x:v>94</x:v>
      </x:c>
      <x:c r="E1658" s="15">
        <x:v>44771.483176158574</x:v>
      </x:c>
      <x:c r="F1658" t="s">
        <x:v>99</x:v>
      </x:c>
      <x:c r="G1658" s="6">
        <x:v>101.92115748159718</x:v>
      </x:c>
      <x:c r="H1658" t="s">
        <x:v>97</x:v>
      </x:c>
      <x:c r="I1658" s="6">
        <x:v>27.61913911657257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20.429</x:v>
      </x:c>
      <x:c r="S1658" s="8">
        <x:v>65391.0029432946</x:v>
      </x:c>
      <x:c r="T1658" s="12">
        <x:v>342361.77319590055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242331</x:v>
      </x:c>
      <x:c r="B1659" s="1">
        <x:v>44782.437390469415</x:v>
      </x:c>
      <x:c r="C1659" s="6">
        <x:v>27.61774082</x:v>
      </x:c>
      <x:c r="D1659" s="14" t="s">
        <x:v>94</x:v>
      </x:c>
      <x:c r="E1659" s="15">
        <x:v>44771.483176158574</x:v>
      </x:c>
      <x:c r="F1659" t="s">
        <x:v>99</x:v>
      </x:c>
      <x:c r="G1659" s="6">
        <x:v>101.88775295481021</x:v>
      </x:c>
      <x:c r="H1659" t="s">
        <x:v>97</x:v>
      </x:c>
      <x:c r="I1659" s="6">
        <x:v>27.606519292192843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20.434</x:v>
      </x:c>
      <x:c r="S1659" s="8">
        <x:v>65388.38139482163</x:v>
      </x:c>
      <x:c r="T1659" s="12">
        <x:v>342359.0093990531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242341</x:v>
      </x:c>
      <x:c r="B1660" s="1">
        <x:v>44782.43740221219</x:v>
      </x:c>
      <x:c r="C1660" s="6">
        <x:v>27.634650418333333</x:v>
      </x:c>
      <x:c r="D1660" s="14" t="s">
        <x:v>94</x:v>
      </x:c>
      <x:c r="E1660" s="15">
        <x:v>44771.483176158574</x:v>
      </x:c>
      <x:c r="F1660" t="s">
        <x:v>99</x:v>
      </x:c>
      <x:c r="G1660" s="6">
        <x:v>101.90321826351426</x:v>
      </x:c>
      <x:c r="H1660" t="s">
        <x:v>97</x:v>
      </x:c>
      <x:c r="I1660" s="6">
        <x:v>27.628033116545794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20.43</x:v>
      </x:c>
      <x:c r="S1660" s="8">
        <x:v>65385.50218130869</x:v>
      </x:c>
      <x:c r="T1660" s="12">
        <x:v>342349.0649968297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242347</x:v>
      </x:c>
      <x:c r="B1661" s="1">
        <x:v>44782.43741337932</x:v>
      </x:c>
      <x:c r="C1661" s="6">
        <x:v>27.650731068333332</x:v>
      </x:c>
      <x:c r="D1661" s="14" t="s">
        <x:v>94</x:v>
      </x:c>
      <x:c r="E1661" s="15">
        <x:v>44771.483176158574</x:v>
      </x:c>
      <x:c r="F1661" t="s">
        <x:v>99</x:v>
      </x:c>
      <x:c r="G1661" s="6">
        <x:v>101.9022242875306</x:v>
      </x:c>
      <x:c r="H1661" t="s">
        <x:v>97</x:v>
      </x:c>
      <x:c r="I1661" s="6">
        <x:v>27.619740061774337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20.431</x:v>
      </x:c>
      <x:c r="S1661" s="8">
        <x:v>65379.80908825707</x:v>
      </x:c>
      <x:c r="T1661" s="12">
        <x:v>342356.519693258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242356</x:v>
      </x:c>
      <x:c r="B1662" s="1">
        <x:v>44782.437425140895</x:v>
      </x:c>
      <x:c r="C1662" s="6">
        <x:v>27.667667746666666</x:v>
      </x:c>
      <x:c r="D1662" s="14" t="s">
        <x:v>94</x:v>
      </x:c>
      <x:c r="E1662" s="15">
        <x:v>44771.483176158574</x:v>
      </x:c>
      <x:c r="F1662" t="s">
        <x:v>99</x:v>
      </x:c>
      <x:c r="G1662" s="6">
        <x:v>101.91847473253873</x:v>
      </x:c>
      <x:c r="H1662" t="s">
        <x:v>97</x:v>
      </x:c>
      <x:c r="I1662" s="6">
        <x:v>27.612558773653745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20.43</x:v>
      </x:c>
      <x:c r="S1662" s="8">
        <x:v>65380.63402841478</x:v>
      </x:c>
      <x:c r="T1662" s="12">
        <x:v>342343.9371706086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242371</x:v>
      </x:c>
      <x:c r="B1663" s="1">
        <x:v>44782.437436891836</x:v>
      </x:c>
      <x:c r="C1663" s="6">
        <x:v>27.684589101666667</x:v>
      </x:c>
      <x:c r="D1663" s="14" t="s">
        <x:v>94</x:v>
      </x:c>
      <x:c r="E1663" s="15">
        <x:v>44771.483176158574</x:v>
      </x:c>
      <x:c r="F1663" t="s">
        <x:v>99</x:v>
      </x:c>
      <x:c r="G1663" s="6">
        <x:v>101.92125981746977</x:v>
      </x:c>
      <x:c r="H1663" t="s">
        <x:v>97</x:v>
      </x:c>
      <x:c r="I1663" s="6">
        <x:v>27.609734338184808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20.43</x:v>
      </x:c>
      <x:c r="S1663" s="8">
        <x:v>65380.44656827036</x:v>
      </x:c>
      <x:c r="T1663" s="12">
        <x:v>342350.9616038884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242384</x:v>
      </x:c>
      <x:c r="B1664" s="1">
        <x:v>44782.43744805185</x:v>
      </x:c>
      <x:c r="C1664" s="6">
        <x:v>27.700659521666665</x:v>
      </x:c>
      <x:c r="D1664" s="14" t="s">
        <x:v>94</x:v>
      </x:c>
      <x:c r="E1664" s="15">
        <x:v>44771.483176158574</x:v>
      </x:c>
      <x:c r="F1664" t="s">
        <x:v>99</x:v>
      </x:c>
      <x:c r="G1664" s="6">
        <x:v>101.94211025859543</x:v>
      </x:c>
      <x:c r="H1664" t="s">
        <x:v>97</x:v>
      </x:c>
      <x:c r="I1664" s="6">
        <x:v>27.616494958962903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20.427</x:v>
      </x:c>
      <x:c r="S1664" s="8">
        <x:v>65384.84047108635</x:v>
      </x:c>
      <x:c r="T1664" s="12">
        <x:v>342341.3722871494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242376</x:v>
      </x:c>
      <x:c r="B1665" s="1">
        <x:v>44782.437459809946</x:v>
      </x:c>
      <x:c r="C1665" s="6">
        <x:v>27.717591175</x:v>
      </x:c>
      <x:c r="D1665" s="14" t="s">
        <x:v>94</x:v>
      </x:c>
      <x:c r="E1665" s="15">
        <x:v>44771.483176158574</x:v>
      </x:c>
      <x:c r="F1665" t="s">
        <x:v>99</x:v>
      </x:c>
      <x:c r="G1665" s="6">
        <x:v>101.9129345667254</x:v>
      </x:c>
      <x:c r="H1665" t="s">
        <x:v>97</x:v>
      </x:c>
      <x:c r="I1665" s="6">
        <x:v>27.618177604473203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20.43</x:v>
      </x:c>
      <x:c r="S1665" s="8">
        <x:v>65379.72527339605</x:v>
      </x:c>
      <x:c r="T1665" s="12">
        <x:v>342347.8817202721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242388</x:v>
      </x:c>
      <x:c r="B1666" s="1">
        <x:v>44782.437471541336</x:v>
      </x:c>
      <x:c r="C1666" s="6">
        <x:v>27.734484385</x:v>
      </x:c>
      <x:c r="D1666" s="14" t="s">
        <x:v>94</x:v>
      </x:c>
      <x:c r="E1666" s="15">
        <x:v>44771.483176158574</x:v>
      </x:c>
      <x:c r="F1666" t="s">
        <x:v>99</x:v>
      </x:c>
      <x:c r="G1666" s="6">
        <x:v>101.88852399349841</x:v>
      </x:c>
      <x:c r="H1666" t="s">
        <x:v>97</x:v>
      </x:c>
      <x:c r="I1666" s="6">
        <x:v>27.624337296127578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20.432</x:v>
      </x:c>
      <x:c r="S1666" s="8">
        <x:v>65377.17183581266</x:v>
      </x:c>
      <x:c r="T1666" s="12">
        <x:v>342343.0436376475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242403</x:v>
      </x:c>
      <x:c r="B1667" s="1">
        <x:v>44782.43748267272</x:v>
      </x:c>
      <x:c r="C1667" s="6">
        <x:v>27.750513578333333</x:v>
      </x:c>
      <x:c r="D1667" s="14" t="s">
        <x:v>94</x:v>
      </x:c>
      <x:c r="E1667" s="15">
        <x:v>44771.483176158574</x:v>
      </x:c>
      <x:c r="F1667" t="s">
        <x:v>99</x:v>
      </x:c>
      <x:c r="G1667" s="6">
        <x:v>101.93633193539692</x:v>
      </x:c>
      <x:c r="H1667" t="s">
        <x:v>97</x:v>
      </x:c>
      <x:c r="I1667" s="6">
        <x:v>27.622354174653537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20.427</x:v>
      </x:c>
      <x:c r="S1667" s="8">
        <x:v>65373.59894372312</x:v>
      </x:c>
      <x:c r="T1667" s="12">
        <x:v>342338.81602356245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242415</x:v>
      </x:c>
      <x:c r="B1668" s="1">
        <x:v>44782.43749442232</x:v>
      </x:c>
      <x:c r="C1668" s="6">
        <x:v>27.76743299</x:v>
      </x:c>
      <x:c r="D1668" s="14" t="s">
        <x:v>94</x:v>
      </x:c>
      <x:c r="E1668" s="15">
        <x:v>44771.483176158574</x:v>
      </x:c>
      <x:c r="F1668" t="s">
        <x:v>99</x:v>
      </x:c>
      <x:c r="G1668" s="6">
        <x:v>101.88489491420883</x:v>
      </x:c>
      <x:c r="H1668" t="s">
        <x:v>97</x:v>
      </x:c>
      <x:c r="I1668" s="6">
        <x:v>27.61871845499536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20.433</x:v>
      </x:c>
      <x:c r="S1668" s="8">
        <x:v>65371.59639164874</x:v>
      </x:c>
      <x:c r="T1668" s="12">
        <x:v>342337.71197079774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242423</x:v>
      </x:c>
      <x:c r="B1669" s="1">
        <x:v>44782.4375061526</x:v>
      </x:c>
      <x:c r="C1669" s="6">
        <x:v>27.78432460166667</x:v>
      </x:c>
      <x:c r="D1669" s="14" t="s">
        <x:v>94</x:v>
      </x:c>
      <x:c r="E1669" s="15">
        <x:v>44771.483176158574</x:v>
      </x:c>
      <x:c r="F1669" t="s">
        <x:v>99</x:v>
      </x:c>
      <x:c r="G1669" s="6">
        <x:v>101.93479114099839</x:v>
      </x:c>
      <x:c r="H1669" t="s">
        <x:v>97</x:v>
      </x:c>
      <x:c r="I1669" s="6">
        <x:v>27.62391663389826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20.427</x:v>
      </x:c>
      <x:c r="S1669" s="8">
        <x:v>65371.39568648646</x:v>
      </x:c>
      <x:c r="T1669" s="12">
        <x:v>342336.0965985683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242428</x:v>
      </x:c>
      <x:c r="B1670" s="1">
        <x:v>44782.43751791433</x:v>
      </x:c>
      <x:c r="C1670" s="6">
        <x:v>27.801261496666665</x:v>
      </x:c>
      <x:c r="D1670" s="14" t="s">
        <x:v>94</x:v>
      </x:c>
      <x:c r="E1670" s="15">
        <x:v>44771.483176158574</x:v>
      </x:c>
      <x:c r="F1670" t="s">
        <x:v>99</x:v>
      </x:c>
      <x:c r="G1670" s="6">
        <x:v>101.93062577211393</x:v>
      </x:c>
      <x:c r="H1670" t="s">
        <x:v>97</x:v>
      </x:c>
      <x:c r="I1670" s="6">
        <x:v>27.618838644011703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20.428</x:v>
      </x:c>
      <x:c r="S1670" s="8">
        <x:v>65374.53887944247</x:v>
      </x:c>
      <x:c r="T1670" s="12">
        <x:v>342322.6080956618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242440</x:v>
      </x:c>
      <x:c r="B1671" s="1">
        <x:v>44782.43752906977</x:v>
      </x:c>
      <x:c r="C1671" s="6">
        <x:v>27.817325328333332</x:v>
      </x:c>
      <x:c r="D1671" s="14" t="s">
        <x:v>94</x:v>
      </x:c>
      <x:c r="E1671" s="15">
        <x:v>44771.483176158574</x:v>
      </x:c>
      <x:c r="F1671" t="s">
        <x:v>99</x:v>
      </x:c>
      <x:c r="G1671" s="6">
        <x:v>101.9160617867723</x:v>
      </x:c>
      <x:c r="H1671" t="s">
        <x:v>97</x:v>
      </x:c>
      <x:c r="I1671" s="6">
        <x:v>27.624307248823698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20.429</x:v>
      </x:c>
      <x:c r="S1671" s="8">
        <x:v>65372.961817498894</x:v>
      </x:c>
      <x:c r="T1671" s="12">
        <x:v>342339.92514848575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242449</x:v>
      </x:c>
      <x:c r="B1672" s="1">
        <x:v>44782.43754080825</x:v>
      </x:c>
      <x:c r="C1672" s="6">
        <x:v>27.83422874</x:v>
      </x:c>
      <x:c r="D1672" s="14" t="s">
        <x:v>94</x:v>
      </x:c>
      <x:c r="E1672" s="15">
        <x:v>44771.483176158574</x:v>
      </x:c>
      <x:c r="F1672" t="s">
        <x:v>99</x:v>
      </x:c>
      <x:c r="G1672" s="6">
        <x:v>101.96615103225184</x:v>
      </x:c>
      <x:c r="H1672" t="s">
        <x:v>97</x:v>
      </x:c>
      <x:c r="I1672" s="6">
        <x:v>27.61072589504647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20.425</x:v>
      </x:c>
      <x:c r="S1672" s="8">
        <x:v>65368.490166100455</x:v>
      </x:c>
      <x:c r="T1672" s="12">
        <x:v>342332.9261607293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242455</x:v>
      </x:c>
      <x:c r="B1673" s="1">
        <x:v>44782.437552548276</x:v>
      </x:c>
      <x:c r="C1673" s="6">
        <x:v>27.851134373333334</x:v>
      </x:c>
      <x:c r="D1673" s="14" t="s">
        <x:v>94</x:v>
      </x:c>
      <x:c r="E1673" s="15">
        <x:v>44771.483176158574</x:v>
      </x:c>
      <x:c r="F1673" t="s">
        <x:v>99</x:v>
      </x:c>
      <x:c r="G1673" s="6">
        <x:v>101.90124677339159</x:v>
      </x:c>
      <x:c r="H1673" t="s">
        <x:v>97</x:v>
      </x:c>
      <x:c r="I1673" s="6">
        <x:v>27.620731621592313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20.431</x:v>
      </x:c>
      <x:c r="S1673" s="8">
        <x:v>65368.09598151555</x:v>
      </x:c>
      <x:c r="T1673" s="12">
        <x:v>342339.86591094546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242467</x:v>
      </x:c>
      <x:c r="B1674" s="1">
        <x:v>44782.43756369591</x:v>
      </x:c>
      <x:c r="C1674" s="6">
        <x:v>27.86718697</x:v>
      </x:c>
      <x:c r="D1674" s="14" t="s">
        <x:v>94</x:v>
      </x:c>
      <x:c r="E1674" s="15">
        <x:v>44771.483176158574</x:v>
      </x:c>
      <x:c r="F1674" t="s">
        <x:v>99</x:v>
      </x:c>
      <x:c r="G1674" s="6">
        <x:v>101.88039327034626</x:v>
      </x:c>
      <x:c r="H1674" t="s">
        <x:v>97</x:v>
      </x:c>
      <x:c r="I1674" s="6">
        <x:v>27.623285640654103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20.433</x:v>
      </x:c>
      <x:c r="S1674" s="8">
        <x:v>65362.2409864654</x:v>
      </x:c>
      <x:c r="T1674" s="12">
        <x:v>342337.4451325598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242479</x:v>
      </x:c>
      <x:c r="B1675" s="1">
        <x:v>44782.43757544411</x:v>
      </x:c>
      <x:c r="C1675" s="6">
        <x:v>27.88410438</x:v>
      </x:c>
      <x:c r="D1675" s="14" t="s">
        <x:v>94</x:v>
      </x:c>
      <x:c r="E1675" s="15">
        <x:v>44771.483176158574</x:v>
      </x:c>
      <x:c r="F1675" t="s">
        <x:v>99</x:v>
      </x:c>
      <x:c r="G1675" s="6">
        <x:v>101.92350303773644</x:v>
      </x:c>
      <x:c r="H1675" t="s">
        <x:v>97</x:v>
      </x:c>
      <x:c r="I1675" s="6">
        <x:v>27.635364674786615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20.427</x:v>
      </x:c>
      <x:c r="S1675" s="8">
        <x:v>65362.90598938539</x:v>
      </x:c>
      <x:c r="T1675" s="12">
        <x:v>342333.8627272171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242484</x:v>
      </x:c>
      <x:c r="B1676" s="1">
        <x:v>44782.437587203916</x:v>
      </x:c>
      <x:c r="C1676" s="6">
        <x:v>27.90103849833333</x:v>
      </x:c>
      <x:c r="D1676" s="14" t="s">
        <x:v>94</x:v>
      </x:c>
      <x:c r="E1676" s="15">
        <x:v>44771.483176158574</x:v>
      </x:c>
      <x:c r="F1676" t="s">
        <x:v>99</x:v>
      </x:c>
      <x:c r="G1676" s="6">
        <x:v>101.9651608775149</x:v>
      </x:c>
      <x:c r="H1676" t="s">
        <x:v>97</x:v>
      </x:c>
      <x:c r="I1676" s="6">
        <x:v>27.62103209432189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20.424</x:v>
      </x:c>
      <x:c r="S1676" s="8">
        <x:v>65362.129135800074</x:v>
      </x:c>
      <x:c r="T1676" s="12">
        <x:v>342328.1164773181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242493</x:v>
      </x:c>
      <x:c r="B1677" s="1">
        <x:v>44782.43759893704</x:v>
      </x:c>
      <x:c r="C1677" s="6">
        <x:v>27.917934188333334</x:v>
      </x:c>
      <x:c r="D1677" s="14" t="s">
        <x:v>94</x:v>
      </x:c>
      <x:c r="E1677" s="15">
        <x:v>44771.483176158574</x:v>
      </x:c>
      <x:c r="F1677" t="s">
        <x:v>99</x:v>
      </x:c>
      <x:c r="G1677" s="6">
        <x:v>101.9214079638232</x:v>
      </x:c>
      <x:c r="H1677" t="s">
        <x:v>97</x:v>
      </x:c>
      <x:c r="I1677" s="6">
        <x:v>27.609584102321605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20.43</x:v>
      </x:c>
      <x:c r="S1677" s="8">
        <x:v>65366.04885797411</x:v>
      </x:c>
      <x:c r="T1677" s="12">
        <x:v>342335.8265784929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242506</x:v>
      </x:c>
      <x:c r="B1678" s="1">
        <x:v>44782.43761011231</x:v>
      </x:c>
      <x:c r="C1678" s="6">
        <x:v>27.93402658833333</x:v>
      </x:c>
      <x:c r="D1678" s="14" t="s">
        <x:v>94</x:v>
      </x:c>
      <x:c r="E1678" s="15">
        <x:v>44771.483176158574</x:v>
      </x:c>
      <x:c r="F1678" t="s">
        <x:v>99</x:v>
      </x:c>
      <x:c r="G1678" s="6">
        <x:v>101.95615114066766</x:v>
      </x:c>
      <x:c r="H1678" t="s">
        <x:v>97</x:v>
      </x:c>
      <x:c r="I1678" s="6">
        <x:v>27.630166478152205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20.424</x:v>
      </x:c>
      <x:c r="S1678" s="8">
        <x:v>65361.34225723949</x:v>
      </x:c>
      <x:c r="T1678" s="12">
        <x:v>342323.63091033074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242515</x:v>
      </x:c>
      <x:c r="B1679" s="1">
        <x:v>44782.43762189012</x:v>
      </x:c>
      <x:c r="C1679" s="6">
        <x:v>27.950986626666666</x:v>
      </x:c>
      <x:c r="D1679" s="14" t="s">
        <x:v>94</x:v>
      </x:c>
      <x:c r="E1679" s="15">
        <x:v>44771.483176158574</x:v>
      </x:c>
      <x:c r="F1679" t="s">
        <x:v>99</x:v>
      </x:c>
      <x:c r="G1679" s="6">
        <x:v>101.97322334092131</x:v>
      </x:c>
      <x:c r="H1679" t="s">
        <x:v>97</x:v>
      </x:c>
      <x:c r="I1679" s="6">
        <x:v>27.61285924565209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20.424</x:v>
      </x:c>
      <x:c r="S1679" s="8">
        <x:v>65363.93045369077</x:v>
      </x:c>
      <x:c r="T1679" s="12">
        <x:v>342317.3537697247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242520</x:v>
      </x:c>
      <x:c r="B1680" s="1">
        <x:v>44782.437633605594</x:v>
      </x:c>
      <x:c r="C1680" s="6">
        <x:v>27.967856905</x:v>
      </x:c>
      <x:c r="D1680" s="14" t="s">
        <x:v>94</x:v>
      </x:c>
      <x:c r="E1680" s="15">
        <x:v>44771.483176158574</x:v>
      </x:c>
      <x:c r="F1680" t="s">
        <x:v>99</x:v>
      </x:c>
      <x:c r="G1680" s="6">
        <x:v>101.95976123057942</x:v>
      </x:c>
      <x:c r="H1680" t="s">
        <x:v>97</x:v>
      </x:c>
      <x:c r="I1680" s="6">
        <x:v>27.607901461120946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20.426</x:v>
      </x:c>
      <x:c r="S1680" s="8">
        <x:v>65358.59689364951</x:v>
      </x:c>
      <x:c r="T1680" s="12">
        <x:v>342323.9243779043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242531</x:v>
      </x:c>
      <x:c r="B1681" s="1">
        <x:v>44782.43764476248</x:v>
      </x:c>
      <x:c r="C1681" s="6">
        <x:v>27.98392283</x:v>
      </x:c>
      <x:c r="D1681" s="14" t="s">
        <x:v>94</x:v>
      </x:c>
      <x:c r="E1681" s="15">
        <x:v>44771.483176158574</x:v>
      </x:c>
      <x:c r="F1681" t="s">
        <x:v>99</x:v>
      </x:c>
      <x:c r="G1681" s="6">
        <x:v>101.91973538470113</x:v>
      </x:c>
      <x:c r="H1681" t="s">
        <x:v>97</x:v>
      </x:c>
      <x:c r="I1681" s="6">
        <x:v>27.62058138523662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20.429</x:v>
      </x:c>
      <x:c r="S1681" s="8">
        <x:v>65359.78807338422</x:v>
      </x:c>
      <x:c r="T1681" s="12">
        <x:v>342323.1867557815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242539</x:v>
      </x:c>
      <x:c r="B1682" s="1">
        <x:v>44782.43765645593</x:v>
      </x:c>
      <x:c r="C1682" s="6">
        <x:v>28.000761391666668</x:v>
      </x:c>
      <x:c r="D1682" s="14" t="s">
        <x:v>94</x:v>
      </x:c>
      <x:c r="E1682" s="15">
        <x:v>44771.483176158574</x:v>
      </x:c>
      <x:c r="F1682" t="s">
        <x:v>99</x:v>
      </x:c>
      <x:c r="G1682" s="6">
        <x:v>101.96942910872647</x:v>
      </x:c>
      <x:c r="H1682" t="s">
        <x:v>97</x:v>
      </x:c>
      <x:c r="I1682" s="6">
        <x:v>27.61670528960576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20.424</x:v>
      </x:c>
      <x:c r="S1682" s="8">
        <x:v>65351.129841660266</x:v>
      </x:c>
      <x:c r="T1682" s="12">
        <x:v>342327.17862897273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242546</x:v>
      </x:c>
      <x:c r="B1683" s="1">
        <x:v>44782.43766818091</x:v>
      </x:c>
      <x:c r="C1683" s="6">
        <x:v>28.01764536</x:v>
      </x:c>
      <x:c r="D1683" s="14" t="s">
        <x:v>94</x:v>
      </x:c>
      <x:c r="E1683" s="15">
        <x:v>44771.483176158574</x:v>
      </x:c>
      <x:c r="F1683" t="s">
        <x:v>99</x:v>
      </x:c>
      <x:c r="G1683" s="6">
        <x:v>101.93295409049082</x:v>
      </x:c>
      <x:c r="H1683" t="s">
        <x:v>97</x:v>
      </x:c>
      <x:c r="I1683" s="6">
        <x:v>27.625779567025802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20.427</x:v>
      </x:c>
      <x:c r="S1683" s="8">
        <x:v>65354.48658103477</x:v>
      </x:c>
      <x:c r="T1683" s="12">
        <x:v>342319.520663912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242560</x:v>
      </x:c>
      <x:c r="B1684" s="1">
        <x:v>44782.43767995037</x:v>
      </x:c>
      <x:c r="C1684" s="6">
        <x:v>28.034593393333335</x:v>
      </x:c>
      <x:c r="D1684" s="14" t="s">
        <x:v>94</x:v>
      </x:c>
      <x:c r="E1684" s="15">
        <x:v>44771.483176158574</x:v>
      </x:c>
      <x:c r="F1684" t="s">
        <x:v>99</x:v>
      </x:c>
      <x:c r="G1684" s="6">
        <x:v>101.95767407145864</x:v>
      </x:c>
      <x:c r="H1684" t="s">
        <x:v>97</x:v>
      </x:c>
      <x:c r="I1684" s="6">
        <x:v>27.61931940012164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20.425</x:v>
      </x:c>
      <x:c r="S1684" s="8">
        <x:v>65350.12832682497</x:v>
      </x:c>
      <x:c r="T1684" s="12">
        <x:v>342331.8599397854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242567</x:v>
      </x:c>
      <x:c r="B1685" s="1">
        <x:v>44782.43769111471</x:v>
      </x:c>
      <x:c r="C1685" s="6">
        <x:v>28.050670048333334</x:v>
      </x:c>
      <x:c r="D1685" s="14" t="s">
        <x:v>94</x:v>
      </x:c>
      <x:c r="E1685" s="15">
        <x:v>44771.483176158574</x:v>
      </x:c>
      <x:c r="F1685" t="s">
        <x:v>99</x:v>
      </x:c>
      <x:c r="G1685" s="6">
        <x:v>101.99342653283281</x:v>
      </x:c>
      <x:c r="H1685" t="s">
        <x:v>97</x:v>
      </x:c>
      <x:c r="I1685" s="6">
        <x:v>27.62959557843442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20.419999999999998</x:v>
      </x:c>
      <x:c r="S1685" s="8">
        <x:v>65353.70856976576</x:v>
      </x:c>
      <x:c r="T1685" s="12">
        <x:v>342323.7722769766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242576</x:v>
      </x:c>
      <x:c r="B1686" s="1">
        <x:v>44782.43770285605</x:v>
      </x:c>
      <x:c r="C1686" s="6">
        <x:v>28.067577561666667</x:v>
      </x:c>
      <x:c r="D1686" s="14" t="s">
        <x:v>94</x:v>
      </x:c>
      <x:c r="E1686" s="15">
        <x:v>44771.483176158574</x:v>
      </x:c>
      <x:c r="F1686" t="s">
        <x:v>99</x:v>
      </x:c>
      <x:c r="G1686" s="6">
        <x:v>101.96120805170152</x:v>
      </x:c>
      <x:c r="H1686" t="s">
        <x:v>97</x:v>
      </x:c>
      <x:c r="I1686" s="6">
        <x:v>27.63434306325189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20.423</x:v>
      </x:c>
      <x:c r="S1686" s="8">
        <x:v>65352.7324366309</x:v>
      </x:c>
      <x:c r="T1686" s="12">
        <x:v>342325.0820242355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242582</x:v>
      </x:c>
      <x:c r="B1687" s="1">
        <x:v>44782.437714588814</x:v>
      </x:c>
      <x:c r="C1687" s="6">
        <x:v>28.084472745</x:v>
      </x:c>
      <x:c r="D1687" s="14" t="s">
        <x:v>94</x:v>
      </x:c>
      <x:c r="E1687" s="15">
        <x:v>44771.483176158574</x:v>
      </x:c>
      <x:c r="F1687" t="s">
        <x:v>99</x:v>
      </x:c>
      <x:c r="G1687" s="6">
        <x:v>102.00245045475272</x:v>
      </x:c>
      <x:c r="H1687" t="s">
        <x:v>97</x:v>
      </x:c>
      <x:c r="I1687" s="6">
        <x:v>27.611146555621872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20.421</x:v>
      </x:c>
      <x:c r="S1687" s="8">
        <x:v>65343.358918337166</x:v>
      </x:c>
      <x:c r="T1687" s="12">
        <x:v>342316.5095459923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242594</x:v>
      </x:c>
      <x:c r="B1688" s="1">
        <x:v>44782.43772574789</x:v>
      </x:c>
      <x:c r="C1688" s="6">
        <x:v>28.100541811666666</x:v>
      </x:c>
      <x:c r="D1688" s="14" t="s">
        <x:v>94</x:v>
      </x:c>
      <x:c r="E1688" s="15">
        <x:v>44771.483176158574</x:v>
      </x:c>
      <x:c r="F1688" t="s">
        <x:v>99</x:v>
      </x:c>
      <x:c r="G1688" s="6">
        <x:v>102.02432303219697</x:v>
      </x:c>
      <x:c r="H1688" t="s">
        <x:v>97</x:v>
      </x:c>
      <x:c r="I1688" s="6">
        <x:v>27.626200229487495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20.416999999999998</x:v>
      </x:c>
      <x:c r="S1688" s="8">
        <x:v>65348.79423911523</x:v>
      </x:c>
      <x:c r="T1688" s="12">
        <x:v>342309.39828249137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242605</x:v>
      </x:c>
      <x:c r="B1689" s="1">
        <x:v>44782.43773753511</x:v>
      </x:c>
      <x:c r="C1689" s="6">
        <x:v>28.117515423333334</x:v>
      </x:c>
      <x:c r="D1689" s="14" t="s">
        <x:v>94</x:v>
      </x:c>
      <x:c r="E1689" s="15">
        <x:v>44771.483176158574</x:v>
      </x:c>
      <x:c r="F1689" t="s">
        <x:v>99</x:v>
      </x:c>
      <x:c r="G1689" s="6">
        <x:v>101.92268541724982</x:v>
      </x:c>
      <x:c r="H1689" t="s">
        <x:v>97</x:v>
      </x:c>
      <x:c r="I1689" s="6">
        <x:v>27.626891317933314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20.428</x:v>
      </x:c>
      <x:c r="S1689" s="8">
        <x:v>65349.49695949503</x:v>
      </x:c>
      <x:c r="T1689" s="12">
        <x:v>342312.0366528957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242611</x:v>
      </x:c>
      <x:c r="B1690" s="1">
        <x:v>44782.43774927377</x:v>
      </x:c>
      <x:c r="C1690" s="6">
        <x:v>28.13441908</x:v>
      </x:c>
      <x:c r="D1690" s="14" t="s">
        <x:v>94</x:v>
      </x:c>
      <x:c r="E1690" s="15">
        <x:v>44771.483176158574</x:v>
      </x:c>
      <x:c r="F1690" t="s">
        <x:v>99</x:v>
      </x:c>
      <x:c r="G1690" s="6">
        <x:v>101.95305076753607</x:v>
      </x:c>
      <x:c r="H1690" t="s">
        <x:v>97</x:v>
      </x:c>
      <x:c r="I1690" s="6">
        <x:v>27.624006775800353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20.425</x:v>
      </x:c>
      <x:c r="S1690" s="8">
        <x:v>65349.7135494629</x:v>
      </x:c>
      <x:c r="T1690" s="12">
        <x:v>342307.45069015294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242623</x:v>
      </x:c>
      <x:c r="B1691" s="1">
        <x:v>44782.43776101185</x:v>
      </x:c>
      <x:c r="C1691" s="6">
        <x:v>28.151321926666668</x:v>
      </x:c>
      <x:c r="D1691" s="14" t="s">
        <x:v>94</x:v>
      </x:c>
      <x:c r="E1691" s="15">
        <x:v>44771.483176158574</x:v>
      </x:c>
      <x:c r="F1691" t="s">
        <x:v>99</x:v>
      </x:c>
      <x:c r="G1691" s="6">
        <x:v>101.96314542693666</x:v>
      </x:c>
      <x:c r="H1691" t="s">
        <x:v>97</x:v>
      </x:c>
      <x:c r="I1691" s="6">
        <x:v>27.6230753095997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20.424</x:v>
      </x:c>
      <x:c r="S1691" s="8">
        <x:v>65351.669186594954</x:v>
      </x:c>
      <x:c r="T1691" s="12">
        <x:v>342322.08805498417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242624</x:v>
      </x:c>
      <x:c r="B1692" s="1">
        <x:v>44782.43777215526</x:v>
      </x:c>
      <x:c r="C1692" s="6">
        <x:v>28.167368428333333</x:v>
      </x:c>
      <x:c r="D1692" s="14" t="s">
        <x:v>94</x:v>
      </x:c>
      <x:c r="E1692" s="15">
        <x:v>44771.483176158574</x:v>
      </x:c>
      <x:c r="F1692" t="s">
        <x:v>99</x:v>
      </x:c>
      <x:c r="G1692" s="6">
        <x:v>102.01212517907764</x:v>
      </x:c>
      <x:c r="H1692" t="s">
        <x:v>97</x:v>
      </x:c>
      <x:c r="I1692" s="6">
        <x:v>27.619950392620467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20.419</x:v>
      </x:c>
      <x:c r="S1692" s="8">
        <x:v>65346.895145687115</x:v>
      </x:c>
      <x:c r="T1692" s="12">
        <x:v>342313.09835581994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242641</x:v>
      </x:c>
      <x:c r="B1693" s="1">
        <x:v>44782.43778390489</x:v>
      </x:c>
      <x:c r="C1693" s="6">
        <x:v>28.184287893333334</x:v>
      </x:c>
      <x:c r="D1693" s="14" t="s">
        <x:v>94</x:v>
      </x:c>
      <x:c r="E1693" s="15">
        <x:v>44771.483176158574</x:v>
      </x:c>
      <x:c r="F1693" t="s">
        <x:v>99</x:v>
      </x:c>
      <x:c r="G1693" s="6">
        <x:v>101.99695914404806</x:v>
      </x:c>
      <x:c r="H1693" t="s">
        <x:v>97</x:v>
      </x:c>
      <x:c r="I1693" s="6">
        <x:v>27.59810610230261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20.423</x:v>
      </x:c>
      <x:c r="S1693" s="8">
        <x:v>65346.35751669246</x:v>
      </x:c>
      <x:c r="T1693" s="12">
        <x:v>342313.6788131358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242642</x:v>
      </x:c>
      <x:c r="B1694" s="1">
        <x:v>44782.437795630285</x:v>
      </x:c>
      <x:c r="C1694" s="6">
        <x:v>28.201172475</x:v>
      </x:c>
      <x:c r="D1694" s="14" t="s">
        <x:v>94</x:v>
      </x:c>
      <x:c r="E1694" s="15">
        <x:v>44771.483176158574</x:v>
      </x:c>
      <x:c r="F1694" t="s">
        <x:v>99</x:v>
      </x:c>
      <x:c r="G1694" s="6">
        <x:v>102.02390786047897</x:v>
      </x:c>
      <x:c r="H1694" t="s">
        <x:v>97</x:v>
      </x:c>
      <x:c r="I1694" s="6">
        <x:v>27.626620892002848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20.416999999999998</x:v>
      </x:c>
      <x:c r="S1694" s="8">
        <x:v>65343.80557148786</x:v>
      </x:c>
      <x:c r="T1694" s="12">
        <x:v>342310.45911300933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242656</x:v>
      </x:c>
      <x:c r="B1695" s="1">
        <x:v>44782.43780680078</x:v>
      </x:c>
      <x:c r="C1695" s="6">
        <x:v>28.217257985</x:v>
      </x:c>
      <x:c r="D1695" s="14" t="s">
        <x:v>94</x:v>
      </x:c>
      <x:c r="E1695" s="15">
        <x:v>44771.483176158574</x:v>
      </x:c>
      <x:c r="F1695" t="s">
        <x:v>99</x:v>
      </x:c>
      <x:c r="G1695" s="6">
        <x:v>101.9190539749392</x:v>
      </x:c>
      <x:c r="H1695" t="s">
        <x:v>97</x:v>
      </x:c>
      <x:c r="I1695" s="6">
        <x:v>27.621272472525106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20.429</x:v>
      </x:c>
      <x:c r="S1695" s="8">
        <x:v>65339.05219031844</x:v>
      </x:c>
      <x:c r="T1695" s="12">
        <x:v>342305.3192206549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242665</x:v>
      </x:c>
      <x:c r="B1696" s="1">
        <x:v>44782.437818558516</x:v>
      </x:c>
      <x:c r="C1696" s="6">
        <x:v>28.234189121666667</x:v>
      </x:c>
      <x:c r="D1696" s="14" t="s">
        <x:v>94</x:v>
      </x:c>
      <x:c r="E1696" s="15">
        <x:v>44771.483176158574</x:v>
      </x:c>
      <x:c r="F1696" t="s">
        <x:v>99</x:v>
      </x:c>
      <x:c r="G1696" s="6">
        <x:v>101.9953640408993</x:v>
      </x:c>
      <x:c r="H1696" t="s">
        <x:v>97</x:v>
      </x:c>
      <x:c r="I1696" s="6">
        <x:v>27.618327840720667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20.421</x:v>
      </x:c>
      <x:c r="S1696" s="8">
        <x:v>65340.374168698385</x:v>
      </x:c>
      <x:c r="T1696" s="12">
        <x:v>342312.43191034923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242677</x:v>
      </x:c>
      <x:c r="B1697" s="1">
        <x:v>44782.43783032574</x:v>
      </x:c>
      <x:c r="C1697" s="6">
        <x:v>28.251133928333335</x:v>
      </x:c>
      <x:c r="D1697" s="14" t="s">
        <x:v>94</x:v>
      </x:c>
      <x:c r="E1697" s="15">
        <x:v>44771.483176158574</x:v>
      </x:c>
      <x:c r="F1697" t="s">
        <x:v>99</x:v>
      </x:c>
      <x:c r="G1697" s="6">
        <x:v>101.97398238072938</x:v>
      </x:c>
      <x:c r="H1697" t="s">
        <x:v>97</x:v>
      </x:c>
      <x:c r="I1697" s="6">
        <x:v>27.62139266163331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20.423</x:v>
      </x:c>
      <x:c r="S1697" s="8">
        <x:v>65334.65886946324</x:v>
      </x:c>
      <x:c r="T1697" s="12">
        <x:v>342305.66099833854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242678</x:v>
      </x:c>
      <x:c r="B1698" s="1">
        <x:v>44782.4378415101</x:v>
      </x:c>
      <x:c r="C1698" s="6">
        <x:v>28.26723941</x:v>
      </x:c>
      <x:c r="D1698" s="14" t="s">
        <x:v>94</x:v>
      </x:c>
      <x:c r="E1698" s="15">
        <x:v>44771.483176158574</x:v>
      </x:c>
      <x:c r="F1698" t="s">
        <x:v>99</x:v>
      </x:c>
      <x:c r="G1698" s="6">
        <x:v>101.99136161587018</x:v>
      </x:c>
      <x:c r="H1698" t="s">
        <x:v>97</x:v>
      </x:c>
      <x:c r="I1698" s="6">
        <x:v>27.622384221939683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20.421</x:v>
      </x:c>
      <x:c r="S1698" s="8">
        <x:v>65339.96978401369</x:v>
      </x:c>
      <x:c r="T1698" s="12">
        <x:v>342297.8178233833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242692</x:v>
      </x:c>
      <x:c r="B1699" s="1">
        <x:v>44782.43785326058</x:v>
      </x:c>
      <x:c r="C1699" s="6">
        <x:v>28.284160086666667</x:v>
      </x:c>
      <x:c r="D1699" s="14" t="s">
        <x:v>94</x:v>
      </x:c>
      <x:c r="E1699" s="15">
        <x:v>44771.483176158574</x:v>
      </x:c>
      <x:c r="F1699" t="s">
        <x:v>99</x:v>
      </x:c>
      <x:c r="G1699" s="6">
        <x:v>101.96744315871366</x:v>
      </x:c>
      <x:c r="H1699" t="s">
        <x:v>97</x:v>
      </x:c>
      <x:c r="I1699" s="6">
        <x:v>27.61871845499536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20.424</x:v>
      </x:c>
      <x:c r="S1699" s="8">
        <x:v>65334.79011937308</x:v>
      </x:c>
      <x:c r="T1699" s="12">
        <x:v>342294.0861509104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242696</x:v>
      </x:c>
      <x:c r="B1700" s="1">
        <x:v>44782.43786501565</x:v>
      </x:c>
      <x:c r="C1700" s="6">
        <x:v>28.301087393333333</x:v>
      </x:c>
      <x:c r="D1700" s="14" t="s">
        <x:v>94</x:v>
      </x:c>
      <x:c r="E1700" s="15">
        <x:v>44771.483176158574</x:v>
      </x:c>
      <x:c r="F1700" t="s">
        <x:v>99</x:v>
      </x:c>
      <x:c r="G1700" s="6">
        <x:v>102.02144654287343</x:v>
      </x:c>
      <x:c r="H1700" t="s">
        <x:v>97</x:v>
      </x:c>
      <x:c r="I1700" s="6">
        <x:v>27.62911482085292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20.416999999999998</x:v>
      </x:c>
      <x:c r="S1700" s="8">
        <x:v>65338.97957305735</x:v>
      </x:c>
      <x:c r="T1700" s="12">
        <x:v>342289.2267983017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242711</x:v>
      </x:c>
      <x:c r="B1701" s="1">
        <x:v>44782.43787618132</x:v>
      </x:c>
      <x:c r="C1701" s="6">
        <x:v>28.317165961666667</x:v>
      </x:c>
      <x:c r="D1701" s="14" t="s">
        <x:v>94</x:v>
      </x:c>
      <x:c r="E1701" s="15">
        <x:v>44771.483176158574</x:v>
      </x:c>
      <x:c r="F1701" t="s">
        <x:v>99</x:v>
      </x:c>
      <x:c r="G1701" s="6">
        <x:v>102.0714802178854</x:v>
      </x:c>
      <x:c r="H1701" t="s">
        <x:v>97</x:v>
      </x:c>
      <x:c r="I1701" s="6">
        <x:v>27.615653636524712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20.413</x:v>
      </x:c>
      <x:c r="S1701" s="8">
        <x:v>65323.25510481214</x:v>
      </x:c>
      <x:c r="T1701" s="12">
        <x:v>342281.05898914416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242721</x:v>
      </x:c>
      <x:c r="B1702" s="1">
        <x:v>44782.43788790972</x:v>
      </x:c>
      <x:c r="C1702" s="6">
        <x:v>28.33405485666667</x:v>
      </x:c>
      <x:c r="D1702" s="14" t="s">
        <x:v>94</x:v>
      </x:c>
      <x:c r="E1702" s="15">
        <x:v>44771.483176158574</x:v>
      </x:c>
      <x:c r="F1702" t="s">
        <x:v>99</x:v>
      </x:c>
      <x:c r="G1702" s="6">
        <x:v>101.98148223783737</x:v>
      </x:c>
      <x:c r="H1702" t="s">
        <x:v>97</x:v>
      </x:c>
      <x:c r="I1702" s="6">
        <x:v>27.61379070901785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20.423</x:v>
      </x:c>
      <x:c r="S1702" s="8">
        <x:v>65332.62854282777</x:v>
      </x:c>
      <x:c r="T1702" s="12">
        <x:v>342288.950664381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242730</x:v>
      </x:c>
      <x:c r="B1703" s="1">
        <x:v>44782.437899659104</x:v>
      </x:c>
      <x:c r="C1703" s="6">
        <x:v>28.35097396</x:v>
      </x:c>
      <x:c r="D1703" s="14" t="s">
        <x:v>94</x:v>
      </x:c>
      <x:c r="E1703" s="15">
        <x:v>44771.483176158574</x:v>
      </x:c>
      <x:c r="F1703" t="s">
        <x:v>99</x:v>
      </x:c>
      <x:c r="G1703" s="6">
        <x:v>101.97396442924341</x:v>
      </x:c>
      <x:c r="H1703" t="s">
        <x:v>97</x:v>
      </x:c>
      <x:c r="I1703" s="6">
        <x:v>27.612108065706707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20.424</x:v>
      </x:c>
      <x:c r="S1703" s="8">
        <x:v>65333.46182315474</x:v>
      </x:c>
      <x:c r="T1703" s="12">
        <x:v>342305.5061931716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242736</x:v>
      </x:c>
      <x:c r="B1704" s="1">
        <x:v>44782.43791140264</x:v>
      </x:c>
      <x:c r="C1704" s="6">
        <x:v>28.367884655</x:v>
      </x:c>
      <x:c r="D1704" s="14" t="s">
        <x:v>94</x:v>
      </x:c>
      <x:c r="E1704" s="15">
        <x:v>44771.483176158574</x:v>
      </x:c>
      <x:c r="F1704" t="s">
        <x:v>99</x:v>
      </x:c>
      <x:c r="G1704" s="6">
        <x:v>101.9567142105186</x:v>
      </x:c>
      <x:c r="H1704" t="s">
        <x:v>97</x:v>
      </x:c>
      <x:c r="I1704" s="6">
        <x:v>27.62959557843442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20.424</x:v>
      </x:c>
      <x:c r="S1704" s="8">
        <x:v>65329.770955201326</x:v>
      </x:c>
      <x:c r="T1704" s="12">
        <x:v>342303.05479597516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242748</x:v>
      </x:c>
      <x:c r="B1705" s="1">
        <x:v>44782.4379225663</x:v>
      </x:c>
      <x:c r="C1705" s="6">
        <x:v>28.383960331666668</x:v>
      </x:c>
      <x:c r="D1705" s="14" t="s">
        <x:v>94</x:v>
      </x:c>
      <x:c r="E1705" s="15">
        <x:v>44771.483176158574</x:v>
      </x:c>
      <x:c r="F1705" t="s">
        <x:v>99</x:v>
      </x:c>
      <x:c r="G1705" s="6">
        <x:v>101.97997836507949</x:v>
      </x:c>
      <x:c r="H1705" t="s">
        <x:v>97</x:v>
      </x:c>
      <x:c r="I1705" s="6">
        <x:v>27.63392239976929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20.421</x:v>
      </x:c>
      <x:c r="S1705" s="8">
        <x:v>65321.65091968624</x:v>
      </x:c>
      <x:c r="T1705" s="12">
        <x:v>342278.8348460855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242755</x:v>
      </x:c>
      <x:c r="B1706" s="1">
        <x:v>44782.43793433104</x:v>
      </x:c>
      <x:c r="C1706" s="6">
        <x:v>28.40090156</x:v>
      </x:c>
      <x:c r="D1706" s="14" t="s">
        <x:v>94</x:v>
      </x:c>
      <x:c r="E1706" s="15">
        <x:v>44771.483176158574</x:v>
      </x:c>
      <x:c r="F1706" t="s">
        <x:v>99</x:v>
      </x:c>
      <x:c r="G1706" s="6">
        <x:v>102.01701811736352</x:v>
      </x:c>
      <x:c r="H1706" t="s">
        <x:v>97</x:v>
      </x:c>
      <x:c r="I1706" s="6">
        <x:v>27.61499259761331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20.419</x:v>
      </x:c>
      <x:c r="S1706" s="8">
        <x:v>65326.670642001955</x:v>
      </x:c>
      <x:c r="T1706" s="12">
        <x:v>342294.27378882887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242762</x:v>
      </x:c>
      <x:c r="B1707" s="1">
        <x:v>44782.43794608736</x:v>
      </x:c>
      <x:c r="C1707" s="6">
        <x:v>28.417830661666667</x:v>
      </x:c>
      <x:c r="D1707" s="14" t="s">
        <x:v>94</x:v>
      </x:c>
      <x:c r="E1707" s="15">
        <x:v>44771.483176158574</x:v>
      </x:c>
      <x:c r="F1707" t="s">
        <x:v>99</x:v>
      </x:c>
      <x:c r="G1707" s="6">
        <x:v>101.96575366967704</x:v>
      </x:c>
      <x:c r="H1707" t="s">
        <x:v>97</x:v>
      </x:c>
      <x:c r="I1707" s="6">
        <x:v>27.62043114888911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20.424</x:v>
      </x:c>
      <x:c r="S1707" s="8">
        <x:v>65327.47857785088</x:v>
      </x:c>
      <x:c r="T1707" s="12">
        <x:v>342291.8030108143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242773</x:v>
      </x:c>
      <x:c r="B1708" s="1">
        <x:v>44782.43795724385</x:v>
      </x:c>
      <x:c r="C1708" s="6">
        <x:v>28.43389601166667</x:v>
      </x:c>
      <x:c r="D1708" s="14" t="s">
        <x:v>94</x:v>
      </x:c>
      <x:c r="E1708" s="15">
        <x:v>44771.483176158574</x:v>
      </x:c>
      <x:c r="F1708" t="s">
        <x:v>99</x:v>
      </x:c>
      <x:c r="G1708" s="6">
        <x:v>101.98301241083136</x:v>
      </x:c>
      <x:c r="H1708" t="s">
        <x:v>97</x:v>
      </x:c>
      <x:c r="I1708" s="6">
        <x:v>27.621542898024927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20.422</x:v>
      </x:c>
      <x:c r="S1708" s="8">
        <x:v>65327.552689747456</x:v>
      </x:c>
      <x:c r="T1708" s="12">
        <x:v>342277.1107760139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242783</x:v>
      </x:c>
      <x:c r="B1709" s="1">
        <x:v>44782.437968995655</x:v>
      </x:c>
      <x:c r="C1709" s="6">
        <x:v>28.4508186</x:v>
      </x:c>
      <x:c r="D1709" s="14" t="s">
        <x:v>94</x:v>
      </x:c>
      <x:c r="E1709" s="15">
        <x:v>44771.483176158574</x:v>
      </x:c>
      <x:c r="F1709" t="s">
        <x:v>99</x:v>
      </x:c>
      <x:c r="G1709" s="6">
        <x:v>102.01786791201864</x:v>
      </x:c>
      <x:c r="H1709" t="s">
        <x:v>97</x:v>
      </x:c>
      <x:c r="I1709" s="6">
        <x:v>27.623435877130305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20.418</x:v>
      </x:c>
      <x:c r="S1709" s="8">
        <x:v>65319.63809201477</x:v>
      </x:c>
      <x:c r="T1709" s="12">
        <x:v>342296.9074379232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242786</x:v>
      </x:c>
      <x:c r="B1710" s="1">
        <x:v>44782.437980738956</x:v>
      </x:c>
      <x:c r="C1710" s="6">
        <x:v>28.46772895166667</x:v>
      </x:c>
      <x:c r="D1710" s="14" t="s">
        <x:v>94</x:v>
      </x:c>
      <x:c r="E1710" s="15">
        <x:v>44771.483176158574</x:v>
      </x:c>
      <x:c r="F1710" t="s">
        <x:v>99</x:v>
      </x:c>
      <x:c r="G1710" s="6">
        <x:v>102.03469365603877</x:v>
      </x:c>
      <x:c r="H1710" t="s">
        <x:v>97</x:v>
      </x:c>
      <x:c r="I1710" s="6">
        <x:v>27.624998336879344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20.416</x:v>
      </x:c>
      <x:c r="S1710" s="8">
        <x:v>65324.64262275613</x:v>
      </x:c>
      <x:c r="T1710" s="12">
        <x:v>342276.8855905495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242795</x:v>
      </x:c>
      <x:c r="B1711" s="1">
        <x:v>44782.43799192336</x:v>
      </x:c>
      <x:c r="C1711" s="6">
        <x:v>28.483834495</x:v>
      </x:c>
      <x:c r="D1711" s="14" t="s">
        <x:v>94</x:v>
      </x:c>
      <x:c r="E1711" s="15">
        <x:v>44771.483176158574</x:v>
      </x:c>
      <x:c r="F1711" t="s">
        <x:v>99</x:v>
      </x:c>
      <x:c r="G1711" s="6">
        <x:v>102.03065008677731</x:v>
      </x:c>
      <x:c r="H1711" t="s">
        <x:v>97</x:v>
      </x:c>
      <x:c r="I1711" s="6">
        <x:v>27.610485517599045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20.418</x:v>
      </x:c>
      <x:c r="S1711" s="8">
        <x:v>65323.08563224776</x:v>
      </x:c>
      <x:c r="T1711" s="12">
        <x:v>342276.6562362093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242811</x:v>
      </x:c>
      <x:c r="B1712" s="1">
        <x:v>44782.43800369362</x:v>
      </x:c>
      <x:c r="C1712" s="6">
        <x:v>28.500783671666667</x:v>
      </x:c>
      <x:c r="D1712" s="14" t="s">
        <x:v>94</x:v>
      </x:c>
      <x:c r="E1712" s="15">
        <x:v>44771.483176158574</x:v>
      </x:c>
      <x:c r="F1712" t="s">
        <x:v>99</x:v>
      </x:c>
      <x:c r="G1712" s="6">
        <x:v>101.99681683741456</x:v>
      </x:c>
      <x:c r="H1712" t="s">
        <x:v>97</x:v>
      </x:c>
      <x:c r="I1712" s="6">
        <x:v>27.616855525787287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20.421</x:v>
      </x:c>
      <x:c r="S1712" s="8">
        <x:v>65321.49531923562</x:v>
      </x:c>
      <x:c r="T1712" s="12">
        <x:v>342273.899514169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242818</x:v>
      </x:c>
      <x:c r="B1713" s="1">
        <x:v>44782.43801542891</x:v>
      </x:c>
      <x:c r="C1713" s="6">
        <x:v>28.517682481666668</x:v>
      </x:c>
      <x:c r="D1713" s="14" t="s">
        <x:v>94</x:v>
      </x:c>
      <x:c r="E1713" s="15">
        <x:v>44771.483176158574</x:v>
      </x:c>
      <x:c r="F1713" t="s">
        <x:v>99</x:v>
      </x:c>
      <x:c r="G1713" s="6">
        <x:v>102.00374413645649</x:v>
      </x:c>
      <x:c r="H1713" t="s">
        <x:v>97</x:v>
      </x:c>
      <x:c r="I1713" s="6">
        <x:v>27.61913911657257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20.419999999999998</x:v>
      </x:c>
      <x:c r="S1713" s="8">
        <x:v>65326.07889983019</x:v>
      </x:c>
      <x:c r="T1713" s="12">
        <x:v>342269.4964803928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242826</x:v>
      </x:c>
      <x:c r="B1714" s="1">
        <x:v>44782.438027179654</x:v>
      </x:c>
      <x:c r="C1714" s="6">
        <x:v>28.534603561666668</x:v>
      </x:c>
      <x:c r="D1714" s="14" t="s">
        <x:v>94</x:v>
      </x:c>
      <x:c r="E1714" s="15">
        <x:v>44771.483176158574</x:v>
      </x:c>
      <x:c r="F1714" t="s">
        <x:v>99</x:v>
      </x:c>
      <x:c r="G1714" s="6">
        <x:v>101.99579824243925</x:v>
      </x:c>
      <x:c r="H1714" t="s">
        <x:v>97</x:v>
      </x:c>
      <x:c r="I1714" s="6">
        <x:v>27.627191791214955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20.419999999999998</x:v>
      </x:c>
      <x:c r="S1714" s="8">
        <x:v>65316.27374704402</x:v>
      </x:c>
      <x:c r="T1714" s="12">
        <x:v>342274.6920534873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242833</x:v>
      </x:c>
      <x:c r="B1715" s="1">
        <x:v>44782.43803834121</x:v>
      </x:c>
      <x:c r="C1715" s="6">
        <x:v>28.55067621</x:v>
      </x:c>
      <x:c r="D1715" s="14" t="s">
        <x:v>94</x:v>
      </x:c>
      <x:c r="E1715" s="15">
        <x:v>44771.483176158574</x:v>
      </x:c>
      <x:c r="F1715" t="s">
        <x:v>99</x:v>
      </x:c>
      <x:c r="G1715" s="6">
        <x:v>102.0557354792235</x:v>
      </x:c>
      <x:c r="H1715" t="s">
        <x:v>97</x:v>
      </x:c>
      <x:c r="I1715" s="6">
        <x:v>27.6222940800817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20.413999999999998</x:v>
      </x:c>
      <x:c r="S1715" s="8">
        <x:v>65323.270162615336</x:v>
      </x:c>
      <x:c r="T1715" s="12">
        <x:v>342267.06161866745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242847</x:v>
      </x:c>
      <x:c r="B1716" s="1">
        <x:v>44782.43805009241</x:v>
      </x:c>
      <x:c r="C1716" s="6">
        <x:v>28.567597921666668</x:v>
      </x:c>
      <x:c r="D1716" s="14" t="s">
        <x:v>94</x:v>
      </x:c>
      <x:c r="E1716" s="15">
        <x:v>44771.483176158574</x:v>
      </x:c>
      <x:c r="F1716" t="s">
        <x:v>99</x:v>
      </x:c>
      <x:c r="G1716" s="6">
        <x:v>102.05969048405429</x:v>
      </x:c>
      <x:c r="H1716" t="s">
        <x:v>97</x:v>
      </x:c>
      <x:c r="I1716" s="6">
        <x:v>27.60898315893928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20.415</x:v>
      </x:c>
      <x:c r="S1716" s="8">
        <x:v>65315.854189525424</x:v>
      </x:c>
      <x:c r="T1716" s="12">
        <x:v>342269.1595142907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242857</x:v>
      </x:c>
      <x:c r="B1717" s="1">
        <x:v>44782.438061835855</x:v>
      </x:c>
      <x:c r="C1717" s="6">
        <x:v>28.58450848</x:v>
      </x:c>
      <x:c r="D1717" s="14" t="s">
        <x:v>94</x:v>
      </x:c>
      <x:c r="E1717" s="15">
        <x:v>44771.483176158574</x:v>
      </x:c>
      <x:c r="F1717" t="s">
        <x:v>99</x:v>
      </x:c>
      <x:c r="G1717" s="6">
        <x:v>102.02786210049779</x:v>
      </x:c>
      <x:c r="H1717" t="s">
        <x:v>97</x:v>
      </x:c>
      <x:c r="I1717" s="6">
        <x:v>27.61330995370008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20.418</x:v>
      </x:c>
      <x:c r="S1717" s="8">
        <x:v>65322.123088756205</x:v>
      </x:c>
      <x:c r="T1717" s="12">
        <x:v>342275.44837623223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242863</x:v>
      </x:c>
      <x:c r="B1718" s="1">
        <x:v>44782.43807299156</x:v>
      </x:c>
      <x:c r="C1718" s="6">
        <x:v>28.600572705</x:v>
      </x:c>
      <x:c r="D1718" s="14" t="s">
        <x:v>94</x:v>
      </x:c>
      <x:c r="E1718" s="15">
        <x:v>44771.483176158574</x:v>
      </x:c>
      <x:c r="F1718" t="s">
        <x:v>99</x:v>
      </x:c>
      <x:c r="G1718" s="6">
        <x:v>101.99681683741456</x:v>
      </x:c>
      <x:c r="H1718" t="s">
        <x:v>97</x:v>
      </x:c>
      <x:c r="I1718" s="6">
        <x:v>27.616855525787287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20.421</x:v>
      </x:c>
      <x:c r="S1718" s="8">
        <x:v>65309.28166990833</x:v>
      </x:c>
      <x:c r="T1718" s="12">
        <x:v>342276.5379579074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242873</x:v>
      </x:c>
      <x:c r="B1719" s="1">
        <x:v>44782.43808472448</x:v>
      </x:c>
      <x:c r="C1719" s="6">
        <x:v>28.617468108333334</x:v>
      </x:c>
      <x:c r="D1719" s="14" t="s">
        <x:v>94</x:v>
      </x:c>
      <x:c r="E1719" s="15">
        <x:v>44771.483176158574</x:v>
      </x:c>
      <x:c r="F1719" t="s">
        <x:v>99</x:v>
      </x:c>
      <x:c r="G1719" s="6">
        <x:v>102.01816445208753</x:v>
      </x:c>
      <x:c r="H1719" t="s">
        <x:v>97</x:v>
      </x:c>
      <x:c r="I1719" s="6">
        <x:v>27.623135404185177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20.418</x:v>
      </x:c>
      <x:c r="S1719" s="8">
        <x:v>65311.95884676053</x:v>
      </x:c>
      <x:c r="T1719" s="12">
        <x:v>342256.5701069581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242884</x:v>
      </x:c>
      <x:c r="B1720" s="1">
        <x:v>44782.43809647208</x:v>
      </x:c>
      <x:c r="C1720" s="6">
        <x:v>28.634384645</x:v>
      </x:c>
      <x:c r="D1720" s="14" t="s">
        <x:v>94</x:v>
      </x:c>
      <x:c r="E1720" s="15">
        <x:v>44771.483176158574</x:v>
      </x:c>
      <x:c r="F1720" t="s">
        <x:v>99</x:v>
      </x:c>
      <x:c r="G1720" s="6">
        <x:v>102.07940279473873</x:v>
      </x:c>
      <x:c r="H1720" t="s">
        <x:v>97</x:v>
      </x:c>
      <x:c r="I1720" s="6">
        <x:v>27.60763103672025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20.413</x:v>
      </x:c>
      <x:c r="S1720" s="8">
        <x:v>65306.735343697685</x:v>
      </x:c>
      <x:c r="T1720" s="12">
        <x:v>342265.42662258336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242900</x:v>
      </x:c>
      <x:c r="B1721" s="1">
        <x:v>44782.438108193724</x:v>
      </x:c>
      <x:c r="C1721" s="6">
        <x:v>28.651263825</x:v>
      </x:c>
      <x:c r="D1721" s="14" t="s">
        <x:v>94</x:v>
      </x:c>
      <x:c r="E1721" s="15">
        <x:v>44771.483176158574</x:v>
      </x:c>
      <x:c r="F1721" t="s">
        <x:v>99</x:v>
      </x:c>
      <x:c r="G1721" s="6">
        <x:v>102.07591091605985</x:v>
      </x:c>
      <x:c r="H1721" t="s">
        <x:v>97</x:v>
      </x:c>
      <x:c r="I1721" s="6">
        <x:v>27.601861988040127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20.413999999999998</x:v>
      </x:c>
      <x:c r="S1721" s="8">
        <x:v>65313.488210912095</x:v>
      </x:c>
      <x:c r="T1721" s="12">
        <x:v>342256.6223510796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242897</x:v>
      </x:c>
      <x:c r="B1722" s="1">
        <x:v>44782.43811936753</x:v>
      </x:c>
      <x:c r="C1722" s="6">
        <x:v>28.667354095</x:v>
      </x:c>
      <x:c r="D1722" s="14" t="s">
        <x:v>94</x:v>
      </x:c>
      <x:c r="E1722" s="15">
        <x:v>44771.483176158574</x:v>
      </x:c>
      <x:c r="F1722" t="s">
        <x:v>99</x:v>
      </x:c>
      <x:c r="G1722" s="6">
        <x:v>102.06127435699482</x:v>
      </x:c>
      <x:c r="H1722" t="s">
        <x:v>97</x:v>
      </x:c>
      <x:c r="I1722" s="6">
        <x:v>27.625989898250282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20.413</x:v>
      </x:c>
      <x:c r="S1722" s="8">
        <x:v>65313.94377731015</x:v>
      </x:c>
      <x:c r="T1722" s="12">
        <x:v>342249.78409880167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242910</x:v>
      </x:c>
      <x:c r="B1723" s="1">
        <x:v>44782.438131113595</x:v>
      </x:c>
      <x:c r="C1723" s="6">
        <x:v>28.684268435</x:v>
      </x:c>
      <x:c r="D1723" s="14" t="s">
        <x:v>94</x:v>
      </x:c>
      <x:c r="E1723" s="15">
        <x:v>44771.483176158574</x:v>
      </x:c>
      <x:c r="F1723" t="s">
        <x:v>99</x:v>
      </x:c>
      <x:c r="G1723" s="6">
        <x:v>102.03453663129592</x:v>
      </x:c>
      <x:c r="H1723" t="s">
        <x:v>97</x:v>
      </x:c>
      <x:c r="I1723" s="6">
        <x:v>27.634463252828937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20.415</x:v>
      </x:c>
      <x:c r="S1723" s="8">
        <x:v>65311.49130648513</x:v>
      </x:c>
      <x:c r="T1723" s="12">
        <x:v>342264.03124110727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242920</x:v>
      </x:c>
      <x:c r="B1724" s="1">
        <x:v>44782.43814285811</x:v>
      </x:c>
      <x:c r="C1724" s="6">
        <x:v>28.701180531666665</x:v>
      </x:c>
      <x:c r="D1724" s="14" t="s">
        <x:v>94</x:v>
      </x:c>
      <x:c r="E1724" s="15">
        <x:v>44771.483176158574</x:v>
      </x:c>
      <x:c r="F1724" t="s">
        <x:v>99</x:v>
      </x:c>
      <x:c r="G1724" s="6">
        <x:v>102.03456628780032</x:v>
      </x:c>
      <x:c r="H1724" t="s">
        <x:v>97</x:v>
      </x:c>
      <x:c r="I1724" s="6">
        <x:v>27.634433205433652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20.415</x:v>
      </x:c>
      <x:c r="S1724" s="8">
        <x:v>65302.32449040216</x:v>
      </x:c>
      <x:c r="T1724" s="12">
        <x:v>342264.27658667415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242926</x:v>
      </x:c>
      <x:c r="B1725" s="1">
        <x:v>44782.438154012845</x:v>
      </x:c>
      <x:c r="C1725" s="6">
        <x:v>28.717243351666667</x:v>
      </x:c>
      <x:c r="D1725" s="14" t="s">
        <x:v>94</x:v>
      </x:c>
      <x:c r="E1725" s="15">
        <x:v>44771.483176158574</x:v>
      </x:c>
      <x:c r="F1725" t="s">
        <x:v>99</x:v>
      </x:c>
      <x:c r="G1725" s="6">
        <x:v>102.0063929100058</x:v>
      </x:c>
      <x:c r="H1725" t="s">
        <x:v>97</x:v>
      </x:c>
      <x:c r="I1725" s="6">
        <x:v>27.63506420077374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20.418</x:v>
      </x:c>
      <x:c r="S1725" s="8">
        <x:v>65309.701718595265</x:v>
      </x:c>
      <x:c r="T1725" s="12">
        <x:v>342272.7444726567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242930</x:v>
      </x:c>
      <x:c r="B1726" s="1">
        <x:v>44782.43816571664</x:v>
      </x:c>
      <x:c r="C1726" s="6">
        <x:v>28.734096815</x:v>
      </x:c>
      <x:c r="D1726" s="14" t="s">
        <x:v>94</x:v>
      </x:c>
      <x:c r="E1726" s="15">
        <x:v>44771.483176158574</x:v>
      </x:c>
      <x:c r="F1726" t="s">
        <x:v>99</x:v>
      </x:c>
      <x:c r="G1726" s="6">
        <x:v>102.11891560337597</x:v>
      </x:c>
      <x:c r="H1726" t="s">
        <x:v>97</x:v>
      </x:c>
      <x:c r="I1726" s="6">
        <x:v>27.623465924426455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20.407</x:v>
      </x:c>
      <x:c r="S1726" s="8">
        <x:v>65300.078424165506</x:v>
      </x:c>
      <x:c r="T1726" s="12">
        <x:v>342261.7025726452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242939</x:v>
      </x:c>
      <x:c r="B1727" s="1">
        <x:v>44782.438177485965</x:v>
      </x:c>
      <x:c r="C1727" s="6">
        <x:v>28.751044641666667</x:v>
      </x:c>
      <x:c r="D1727" s="14" t="s">
        <x:v>94</x:v>
      </x:c>
      <x:c r="E1727" s="15">
        <x:v>44771.483176158574</x:v>
      </x:c>
      <x:c r="F1727" t="s">
        <x:v>99</x:v>
      </x:c>
      <x:c r="G1727" s="6">
        <x:v>102.10328825289605</x:v>
      </x:c>
      <x:c r="H1727" t="s">
        <x:v>97</x:v>
      </x:c>
      <x:c r="I1727" s="6">
        <x:v>27.620671527049126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20.409</x:v>
      </x:c>
      <x:c r="S1727" s="8">
        <x:v>65304.167155313175</x:v>
      </x:c>
      <x:c r="T1727" s="12">
        <x:v>342253.4208366818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242952</x:v>
      </x:c>
      <x:c r="B1728" s="1">
        <x:v>44782.43818923794</x:v>
      </x:c>
      <x:c r="C1728" s="6">
        <x:v>28.767967486666667</x:v>
      </x:c>
      <x:c r="D1728" s="14" t="s">
        <x:v>94</x:v>
      </x:c>
      <x:c r="E1728" s="15">
        <x:v>44771.483176158574</x:v>
      </x:c>
      <x:c r="F1728" t="s">
        <x:v>99</x:v>
      </x:c>
      <x:c r="G1728" s="6">
        <x:v>102.10587035341432</x:v>
      </x:c>
      <x:c r="H1728" t="s">
        <x:v>97</x:v>
      </x:c>
      <x:c r="I1728" s="6">
        <x:v>27.618057415480052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20.409</x:v>
      </x:c>
      <x:c r="S1728" s="8">
        <x:v>65298.43599099996</x:v>
      </x:c>
      <x:c r="T1728" s="12">
        <x:v>342247.65174133104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242962</x:v>
      </x:c>
      <x:c r="B1729" s="1">
        <x:v>44782.43820036987</x:v>
      </x:c>
      <x:c r="C1729" s="6">
        <x:v>28.783997465</x:v>
      </x:c>
      <x:c r="D1729" s="14" t="s">
        <x:v>94</x:v>
      </x:c>
      <x:c r="E1729" s="15">
        <x:v>44771.483176158574</x:v>
      </x:c>
      <x:c r="F1729" t="s">
        <x:v>99</x:v>
      </x:c>
      <x:c r="G1729" s="6">
        <x:v>102.07189560855228</x:v>
      </x:c>
      <x:c r="H1729" t="s">
        <x:v>97</x:v>
      </x:c>
      <x:c r="I1729" s="6">
        <x:v>27.61523297538406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20.413</x:v>
      </x:c>
      <x:c r="S1729" s="8">
        <x:v>65302.63869635213</x:v>
      </x:c>
      <x:c r="T1729" s="12">
        <x:v>342239.44954323175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242966</x:v>
      </x:c>
      <x:c r="B1730" s="1">
        <x:v>44782.438212136316</x:v>
      </x:c>
      <x:c r="C1730" s="6">
        <x:v>28.800941153333333</x:v>
      </x:c>
      <x:c r="D1730" s="14" t="s">
        <x:v>94</x:v>
      </x:c>
      <x:c r="E1730" s="15">
        <x:v>44771.483176158574</x:v>
      </x:c>
      <x:c r="F1730" t="s">
        <x:v>99</x:v>
      </x:c>
      <x:c r="G1730" s="6">
        <x:v>102.0618083426151</x:v>
      </x:c>
      <x:c r="H1730" t="s">
        <x:v>97</x:v>
      </x:c>
      <x:c r="I1730" s="6">
        <x:v>27.625449046556696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20.413</x:v>
      </x:c>
      <x:c r="S1730" s="8">
        <x:v>65297.62188325243</x:v>
      </x:c>
      <x:c r="T1730" s="12">
        <x:v>342242.14318013866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242977</x:v>
      </x:c>
      <x:c r="B1731" s="1">
        <x:v>44782.43822387275</x:v>
      </x:c>
      <x:c r="C1731" s="6">
        <x:v>28.817841623333333</x:v>
      </x:c>
      <x:c r="D1731" s="14" t="s">
        <x:v>94</x:v>
      </x:c>
      <x:c r="E1731" s="15">
        <x:v>44771.483176158574</x:v>
      </x:c>
      <x:c r="F1731" t="s">
        <x:v>99</x:v>
      </x:c>
      <x:c r="G1731" s="6">
        <x:v>102.08122527568581</x:v>
      </x:c>
      <x:c r="H1731" t="s">
        <x:v>97</x:v>
      </x:c>
      <x:c r="I1731" s="6">
        <x:v>27.62439739073534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20.410999999999998</x:v>
      </x:c>
      <x:c r="S1731" s="8">
        <x:v>65298.99550978211</x:v>
      </x:c>
      <x:c r="T1731" s="12">
        <x:v>342242.21730472124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242989</x:v>
      </x:c>
      <x:c r="B1732" s="1">
        <x:v>44782.43823502607</x:v>
      </x:c>
      <x:c r="C1732" s="6">
        <x:v>28.83390241</x:v>
      </x:c>
      <x:c r="D1732" s="14" t="s">
        <x:v>94</x:v>
      </x:c>
      <x:c r="E1732" s="15">
        <x:v>44771.483176158574</x:v>
      </x:c>
      <x:c r="F1732" t="s">
        <x:v>99</x:v>
      </x:c>
      <x:c r="G1732" s="6">
        <x:v>102.06889058476317</x:v>
      </x:c>
      <x:c r="H1732" t="s">
        <x:v>97</x:v>
      </x:c>
      <x:c r="I1732" s="6">
        <x:v>27.627582406521014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20.412</x:v>
      </x:c>
      <x:c r="S1732" s="8">
        <x:v>65300.13234822747</x:v>
      </x:c>
      <x:c r="T1732" s="12">
        <x:v>342240.6916459056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242993</x:v>
      </x:c>
      <x:c r="B1733" s="1">
        <x:v>44782.43824678348</x:v>
      </x:c>
      <x:c r="C1733" s="6">
        <x:v>28.850833075</x:v>
      </x:c>
      <x:c r="D1733" s="14" t="s">
        <x:v>94</x:v>
      </x:c>
      <x:c r="E1733" s="15">
        <x:v>44771.483176158574</x:v>
      </x:c>
      <x:c r="F1733" t="s">
        <x:v>99</x:v>
      </x:c>
      <x:c r="G1733" s="6">
        <x:v>102.09963099833628</x:v>
      </x:c>
      <x:c r="H1733" t="s">
        <x:v>97</x:v>
      </x:c>
      <x:c r="I1733" s="6">
        <x:v>27.633682020659762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20.407999999999998</x:v>
      </x:c>
      <x:c r="S1733" s="8">
        <x:v>65301.84988670753</x:v>
      </x:c>
      <x:c r="T1733" s="12">
        <x:v>342243.35878853034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243009</x:v>
      </x:c>
      <x:c r="B1734" s="1">
        <x:v>44782.438258523136</x:v>
      </x:c>
      <x:c r="C1734" s="6">
        <x:v>28.867738175</x:v>
      </x:c>
      <x:c r="D1734" s="14" t="s">
        <x:v>94</x:v>
      </x:c>
      <x:c r="E1734" s="15">
        <x:v>44771.483176158574</x:v>
      </x:c>
      <x:c r="F1734" t="s">
        <x:v>99</x:v>
      </x:c>
      <x:c r="G1734" s="6">
        <x:v>102.13224452274957</x:v>
      </x:c>
      <x:c r="H1734" t="s">
        <x:v>97</x:v>
      </x:c>
      <x:c r="I1734" s="6">
        <x:v>27.609974715578574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20.407</x:v>
      </x:c>
      <x:c r="S1734" s="8">
        <x:v>65301.145928746955</x:v>
      </x:c>
      <x:c r="T1734" s="12">
        <x:v>342231.1472503025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243015</x:v>
      </x:c>
      <x:c r="B1735" s="1">
        <x:v>44782.43827026474</x:v>
      </x:c>
      <x:c r="C1735" s="6">
        <x:v>28.884646078333333</x:v>
      </x:c>
      <x:c r="D1735" s="14" t="s">
        <x:v>94</x:v>
      </x:c>
      <x:c r="E1735" s="15">
        <x:v>44771.483176158574</x:v>
      </x:c>
      <x:c r="F1735" t="s">
        <x:v>99</x:v>
      </x:c>
      <x:c r="G1735" s="6">
        <x:v>102.12343503356517</x:v>
      </x:c>
      <x:c r="H1735" t="s">
        <x:v>97</x:v>
      </x:c>
      <x:c r="I1735" s="6">
        <x:v>27.609584102321605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20.407999999999998</x:v>
      </x:c>
      <x:c r="S1735" s="8">
        <x:v>65294.15636403093</x:v>
      </x:c>
      <x:c r="T1735" s="12">
        <x:v>342231.0589669678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243020</x:v>
      </x:c>
      <x:c r="B1736" s="1">
        <x:v>44782.43828143134</x:v>
      </x:c>
      <x:c r="C1736" s="6">
        <x:v>28.900725995</x:v>
      </x:c>
      <x:c r="D1736" s="14" t="s">
        <x:v>94</x:v>
      </x:c>
      <x:c r="E1736" s="15">
        <x:v>44771.483176158574</x:v>
      </x:c>
      <x:c r="F1736" t="s">
        <x:v>99</x:v>
      </x:c>
      <x:c r="G1736" s="6">
        <x:v>102.13056022599473</x:v>
      </x:c>
      <x:c r="H1736" t="s">
        <x:v>97</x:v>
      </x:c>
      <x:c r="I1736" s="6">
        <x:v>27.602372788825505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20.407999999999998</x:v>
      </x:c>
      <x:c r="S1736" s="8">
        <x:v>65293.95491038174</x:v>
      </x:c>
      <x:c r="T1736" s="12">
        <x:v>342228.2060993007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243036</x:v>
      </x:c>
      <x:c r="B1737" s="1">
        <x:v>44782.438293174266</x:v>
      </x:c>
      <x:c r="C1737" s="6">
        <x:v>28.917635808333333</x:v>
      </x:c>
      <x:c r="D1737" s="14" t="s">
        <x:v>94</x:v>
      </x:c>
      <x:c r="E1737" s="15">
        <x:v>44771.483176158574</x:v>
      </x:c>
      <x:c r="F1737" t="s">
        <x:v>99</x:v>
      </x:c>
      <x:c r="G1737" s="6">
        <x:v>102.09271827004558</x:v>
      </x:c>
      <x:c r="H1737" t="s">
        <x:v>97</x:v>
      </x:c>
      <x:c r="I1737" s="6">
        <x:v>27.603454484861686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20.412</x:v>
      </x:c>
      <x:c r="S1737" s="8">
        <x:v>65295.61911892704</x:v>
      </x:c>
      <x:c r="T1737" s="12">
        <x:v>342235.15975547006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243041</x:v>
      </x:c>
      <x:c r="B1738" s="1">
        <x:v>44782.43830490019</x:v>
      </x:c>
      <x:c r="C1738" s="6">
        <x:v>28.934521141666668</x:v>
      </x:c>
      <x:c r="D1738" s="14" t="s">
        <x:v>94</x:v>
      </x:c>
      <x:c r="E1738" s="15">
        <x:v>44771.483176158574</x:v>
      </x:c>
      <x:c r="F1738" t="s">
        <x:v>99</x:v>
      </x:c>
      <x:c r="G1738" s="6">
        <x:v>102.05961309804555</x:v>
      </x:c>
      <x:c r="H1738" t="s">
        <x:v>97</x:v>
      </x:c>
      <x:c r="I1738" s="6">
        <x:v>27.627672548520877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20.413</x:v>
      </x:c>
      <x:c r="S1738" s="8">
        <x:v>65297.91517455461</x:v>
      </x:c>
      <x:c r="T1738" s="12">
        <x:v>342233.66911257926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243047</x:v>
      </x:c>
      <x:c r="B1739" s="1">
        <x:v>44782.438316074775</x:v>
      </x:c>
      <x:c r="C1739" s="6">
        <x:v>28.95061254</x:v>
      </x:c>
      <x:c r="D1739" s="14" t="s">
        <x:v>94</x:v>
      </x:c>
      <x:c r="E1739" s="15">
        <x:v>44771.483176158574</x:v>
      </x:c>
      <x:c r="F1739" t="s">
        <x:v>99</x:v>
      </x:c>
      <x:c r="G1739" s="6">
        <x:v>102.10795621967844</x:v>
      </x:c>
      <x:c r="H1739" t="s">
        <x:v>97</x:v>
      </x:c>
      <x:c r="I1739" s="6">
        <x:v>27.60663948077263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20.41</x:v>
      </x:c>
      <x:c r="S1739" s="8">
        <x:v>65299.44818459449</x:v>
      </x:c>
      <x:c r="T1739" s="12">
        <x:v>342223.58067909605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243056</x:v>
      </x:c>
      <x:c r="B1740" s="1">
        <x:v>44782.43832784128</x:v>
      </x:c>
      <x:c r="C1740" s="6">
        <x:v>28.967556303333332</x:v>
      </x:c>
      <x:c r="D1740" s="14" t="s">
        <x:v>94</x:v>
      </x:c>
      <x:c r="E1740" s="15">
        <x:v>44771.483176158574</x:v>
      </x:c>
      <x:c r="F1740" t="s">
        <x:v>99</x:v>
      </x:c>
      <x:c r="G1740" s="6">
        <x:v>102.13634174168205</x:v>
      </x:c>
      <x:c r="H1740" t="s">
        <x:v>97</x:v>
      </x:c>
      <x:c r="I1740" s="6">
        <x:v>27.605828207942068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20.407</x:v>
      </x:c>
      <x:c r="S1740" s="8">
        <x:v>65291.92766249006</x:v>
      </x:c>
      <x:c r="T1740" s="12">
        <x:v>342229.98688416276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243072</x:v>
      </x:c>
      <x:c r="B1741" s="1">
        <x:v>44782.43833961987</x:v>
      </x:c>
      <x:c r="C1741" s="6">
        <x:v>28.984517465</x:v>
      </x:c>
      <x:c r="D1741" s="14" t="s">
        <x:v>94</x:v>
      </x:c>
      <x:c r="E1741" s="15">
        <x:v>44771.483176158574</x:v>
      </x:c>
      <x:c r="F1741" t="s">
        <x:v>99</x:v>
      </x:c>
      <x:c r="G1741" s="6">
        <x:v>102.09886628645435</x:v>
      </x:c>
      <x:c r="H1741" t="s">
        <x:v>97</x:v>
      </x:c>
      <x:c r="I1741" s="6">
        <x:v>27.62514857343149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20.409</x:v>
      </x:c>
      <x:c r="S1741" s="8">
        <x:v>65289.69248878848</x:v>
      </x:c>
      <x:c r="T1741" s="12">
        <x:v>342227.6331942972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243074</x:v>
      </x:c>
      <x:c r="B1742" s="1">
        <x:v>44782.43835077698</x:v>
      </x:c>
      <x:c r="C1742" s="6">
        <x:v>29.000583713333334</x:v>
      </x:c>
      <x:c r="D1742" s="14" t="s">
        <x:v>94</x:v>
      </x:c>
      <x:c r="E1742" s="15">
        <x:v>44771.483176158574</x:v>
      </x:c>
      <x:c r="F1742" t="s">
        <x:v>99</x:v>
      </x:c>
      <x:c r="G1742" s="6">
        <x:v>102.05513385555547</x:v>
      </x:c>
      <x:c r="H1742" t="s">
        <x:v>97</x:v>
      </x:c>
      <x:c r="I1742" s="6">
        <x:v>27.632209698990664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20.413</x:v>
      </x:c>
      <x:c r="S1742" s="8">
        <x:v>65287.42940926806</x:v>
      </x:c>
      <x:c r="T1742" s="12">
        <x:v>342219.22713563073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243091</x:v>
      </x:c>
      <x:c r="B1743" s="1">
        <x:v>44782.43836254986</x:v>
      </x:c>
      <x:c r="C1743" s="6">
        <x:v>29.017536663333335</x:v>
      </x:c>
      <x:c r="D1743" s="14" t="s">
        <x:v>94</x:v>
      </x:c>
      <x:c r="E1743" s="15">
        <x:v>44771.483176158574</x:v>
      </x:c>
      <x:c r="F1743" t="s">
        <x:v>99</x:v>
      </x:c>
      <x:c r="G1743" s="6">
        <x:v>102.09498621477293</x:v>
      </x:c>
      <x:c r="H1743" t="s">
        <x:v>97</x:v>
      </x:c>
      <x:c r="I1743" s="6">
        <x:v>27.61977010903729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20.41</x:v>
      </x:c>
      <x:c r="S1743" s="8">
        <x:v>65287.05908725559</x:v>
      </x:c>
      <x:c r="T1743" s="12">
        <x:v>342231.1914551549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243092</x:v>
      </x:c>
      <x:c r="B1744" s="1">
        <x:v>44782.43837428831</x:v>
      </x:c>
      <x:c r="C1744" s="6">
        <x:v>29.034440015</x:v>
      </x:c>
      <x:c r="D1744" s="14" t="s">
        <x:v>94</x:v>
      </x:c>
      <x:c r="E1744" s="15">
        <x:v>44771.483176158574</x:v>
      </x:c>
      <x:c r="F1744" t="s">
        <x:v>99</x:v>
      </x:c>
      <x:c r="G1744" s="6">
        <x:v>102.06564435211166</x:v>
      </x:c>
      <x:c r="H1744" t="s">
        <x:v>97</x:v>
      </x:c>
      <x:c r="I1744" s="6">
        <x:v>27.612258301682687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20.413999999999998</x:v>
      </x:c>
      <x:c r="S1744" s="8">
        <x:v>65289.066566165624</x:v>
      </x:c>
      <x:c r="T1744" s="12">
        <x:v>342219.41985784343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243101</x:v>
      </x:c>
      <x:c r="B1745" s="1">
        <x:v>44782.438385449685</x:v>
      </x:c>
      <x:c r="C1745" s="6">
        <x:v>29.05051241</x:v>
      </x:c>
      <x:c r="D1745" s="14" t="s">
        <x:v>94</x:v>
      </x:c>
      <x:c r="E1745" s="15">
        <x:v>44771.483176158574</x:v>
      </x:c>
      <x:c r="F1745" t="s">
        <x:v>99</x:v>
      </x:c>
      <x:c r="G1745" s="6">
        <x:v>102.13671357521737</x:v>
      </x:c>
      <x:c r="H1745" t="s">
        <x:v>97</x:v>
      </x:c>
      <x:c r="I1745" s="6">
        <x:v>27.624066870402658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20.405</x:v>
      </x:c>
      <x:c r="S1745" s="8">
        <x:v>65286.552185409586</x:v>
      </x:c>
      <x:c r="T1745" s="12">
        <x:v>342219.5055415472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243115</x:v>
      </x:c>
      <x:c r="B1746" s="1">
        <x:v>44782.438397198704</x:v>
      </x:c>
      <x:c r="C1746" s="6">
        <x:v>29.06743099</x:v>
      </x:c>
      <x:c r="D1746" s="14" t="s">
        <x:v>94</x:v>
      </x:c>
      <x:c r="E1746" s="15">
        <x:v>44771.483176158574</x:v>
      </x:c>
      <x:c r="F1746" t="s">
        <x:v>99</x:v>
      </x:c>
      <x:c r="G1746" s="6">
        <x:v>102.04722224377748</x:v>
      </x:c>
      <x:c r="H1746" t="s">
        <x:v>97</x:v>
      </x:c>
      <x:c r="I1746" s="6">
        <x:v>27.63091766213938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20.413999999999998</x:v>
      </x:c>
      <x:c r="S1746" s="8">
        <x:v>65283.96854919269</x:v>
      </x:c>
      <x:c r="T1746" s="12">
        <x:v>342216.1406279189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243119</x:v>
      </x:c>
      <x:c r="B1747" s="1">
        <x:v>44782.43840893581</x:v>
      </x:c>
      <x:c r="C1747" s="6">
        <x:v>29.084332415</x:v>
      </x:c>
      <x:c r="D1747" s="14" t="s">
        <x:v>94</x:v>
      </x:c>
      <x:c r="E1747" s="15">
        <x:v>44771.483176158574</x:v>
      </x:c>
      <x:c r="F1747" t="s">
        <x:v>99</x:v>
      </x:c>
      <x:c r="G1747" s="6">
        <x:v>102.07061132878447</x:v>
      </x:c>
      <x:c r="H1747" t="s">
        <x:v>97</x:v>
      </x:c>
      <x:c r="I1747" s="6">
        <x:v>27.62583966165994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20.412</x:v>
      </x:c>
      <x:c r="S1747" s="8">
        <x:v>65282.835750317514</x:v>
      </x:c>
      <x:c r="T1747" s="12">
        <x:v>342218.3702225469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243134</x:v>
      </x:c>
      <x:c r="B1748" s="1">
        <x:v>44782.438420686565</x:v>
      </x:c>
      <x:c r="C1748" s="6">
        <x:v>29.101253508333333</x:v>
      </x:c>
      <x:c r="D1748" s="14" t="s">
        <x:v>94</x:v>
      </x:c>
      <x:c r="E1748" s="15">
        <x:v>44771.483176158574</x:v>
      </x:c>
      <x:c r="F1748" t="s">
        <x:v>99</x:v>
      </x:c>
      <x:c r="G1748" s="6">
        <x:v>102.06414395425145</x:v>
      </x:c>
      <x:c r="H1748" t="s">
        <x:v>97</x:v>
      </x:c>
      <x:c r="I1748" s="6">
        <x:v>27.632389983241865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20.412</x:v>
      </x:c>
      <x:c r="S1748" s="8">
        <x:v>65282.73819148099</x:v>
      </x:c>
      <x:c r="T1748" s="12">
        <x:v>342215.3644116783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243139</x:v>
      </x:c>
      <x:c r="B1749" s="1">
        <x:v>44782.43843183839</x:v>
      </x:c>
      <x:c r="C1749" s="6">
        <x:v>29.117312133333332</x:v>
      </x:c>
      <x:c r="D1749" s="14" t="s">
        <x:v>94</x:v>
      </x:c>
      <x:c r="E1749" s="15">
        <x:v>44771.483176158574</x:v>
      </x:c>
      <x:c r="F1749" t="s">
        <x:v>99</x:v>
      </x:c>
      <x:c r="G1749" s="6">
        <x:v>102.11024183568043</x:v>
      </x:c>
      <x:c r="H1749" t="s">
        <x:v>97</x:v>
      </x:c>
      <x:c r="I1749" s="6">
        <x:v>27.60432585136732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20.41</x:v>
      </x:c>
      <x:c r="S1749" s="8">
        <x:v>65277.16652500765</x:v>
      </x:c>
      <x:c r="T1749" s="12">
        <x:v>342214.01179784077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243146</x:v>
      </x:c>
      <x:c r="B1750" s="1">
        <x:v>44782.438443587795</x:v>
      </x:c>
      <x:c r="C1750" s="6">
        <x:v>29.134231285</x:v>
      </x:c>
      <x:c r="D1750" s="14" t="s">
        <x:v>94</x:v>
      </x:c>
      <x:c r="E1750" s="15">
        <x:v>44771.483176158574</x:v>
      </x:c>
      <x:c r="F1750" t="s">
        <x:v>99</x:v>
      </x:c>
      <x:c r="G1750" s="6">
        <x:v>102.1265148116827</x:v>
      </x:c>
      <x:c r="H1750" t="s">
        <x:v>97</x:v>
      </x:c>
      <x:c r="I1750" s="6">
        <x:v>27.615773825431006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20.407</x:v>
      </x:c>
      <x:c r="S1750" s="8">
        <x:v>65278.30267087845</x:v>
      </x:c>
      <x:c r="T1750" s="12">
        <x:v>342218.6830587713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243162</x:v>
      </x:c>
      <x:c r="B1751" s="1">
        <x:v>44782.43845533244</x:v>
      </x:c>
      <x:c r="C1751" s="6">
        <x:v>29.151143571666665</x:v>
      </x:c>
      <x:c r="D1751" s="14" t="s">
        <x:v>94</x:v>
      </x:c>
      <x:c r="E1751" s="15">
        <x:v>44771.483176158574</x:v>
      </x:c>
      <x:c r="F1751" t="s">
        <x:v>99</x:v>
      </x:c>
      <x:c r="G1751" s="6">
        <x:v>102.15407632660886</x:v>
      </x:c>
      <x:c r="H1751" t="s">
        <x:v>97</x:v>
      </x:c>
      <x:c r="I1751" s="6">
        <x:v>27.615803872658944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20.404</x:v>
      </x:c>
      <x:c r="S1751" s="8">
        <x:v>65275.188394343444</x:v>
      </x:c>
      <x:c r="T1751" s="12">
        <x:v>342224.9207675309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243164</x:v>
      </x:c>
      <x:c r="B1752" s="1">
        <x:v>44782.438466505075</x:v>
      </x:c>
      <x:c r="C1752" s="6">
        <x:v>29.167232158333334</x:v>
      </x:c>
      <x:c r="D1752" s="14" t="s">
        <x:v>94</x:v>
      </x:c>
      <x:c r="E1752" s="15">
        <x:v>44771.483176158574</x:v>
      </x:c>
      <x:c r="F1752" t="s">
        <x:v>99</x:v>
      </x:c>
      <x:c r="G1752" s="6">
        <x:v>102.16170816995206</x:v>
      </x:c>
      <x:c r="H1752" t="s">
        <x:v>97</x:v>
      </x:c>
      <x:c r="I1752" s="6">
        <x:v>27.608081744065657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20.404</x:v>
      </x:c>
      <x:c r="S1752" s="8">
        <x:v>65271.56261437905</x:v>
      </x:c>
      <x:c r="T1752" s="12">
        <x:v>342215.5725651362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243174</x:v>
      </x:c>
      <x:c r="B1753" s="1">
        <x:v>44782.43847826486</x:v>
      </x:c>
      <x:c r="C1753" s="6">
        <x:v>29.184166263333335</x:v>
      </x:c>
      <x:c r="D1753" s="14" t="s">
        <x:v>94</x:v>
      </x:c>
      <x:c r="E1753" s="15">
        <x:v>44771.483176158574</x:v>
      </x:c>
      <x:c r="F1753" t="s">
        <x:v>99</x:v>
      </x:c>
      <x:c r="G1753" s="6">
        <x:v>102.14888665471403</x:v>
      </x:c>
      <x:c r="H1753" t="s">
        <x:v>97</x:v>
      </x:c>
      <x:c r="I1753" s="6">
        <x:v>27.61174749939255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20.405</x:v>
      </x:c>
      <x:c r="S1753" s="8">
        <x:v>65277.58677079172</x:v>
      </x:c>
      <x:c r="T1753" s="12">
        <x:v>342208.1606059031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243189</x:v>
      </x:c>
      <x:c r="B1754" s="1">
        <x:v>44782.43849001628</x:v>
      </x:c>
      <x:c r="C1754" s="6">
        <x:v>29.20108829833333</x:v>
      </x:c>
      <x:c r="D1754" s="14" t="s">
        <x:v>94</x:v>
      </x:c>
      <x:c r="E1754" s="15">
        <x:v>44771.483176158574</x:v>
      </x:c>
      <x:c r="F1754" t="s">
        <x:v>99</x:v>
      </x:c>
      <x:c r="G1754" s="6">
        <x:v>102.14271776838683</x:v>
      </x:c>
      <x:c r="H1754" t="s">
        <x:v>97</x:v>
      </x:c>
      <x:c r="I1754" s="6">
        <x:v>27.60868268728791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20.406</x:v>
      </x:c>
      <x:c r="S1754" s="8">
        <x:v>65275.88165258756</x:v>
      </x:c>
      <x:c r="T1754" s="12">
        <x:v>342213.1968152763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243193</x:v>
      </x:c>
      <x:c r="B1755" s="1">
        <x:v>44782.4385017555</x:v>
      </x:c>
      <x:c r="C1755" s="6">
        <x:v>29.217992773333332</x:v>
      </x:c>
      <x:c r="D1755" s="14" t="s">
        <x:v>94</x:v>
      </x:c>
      <x:c r="E1755" s="15">
        <x:v>44771.483176158574</x:v>
      </x:c>
      <x:c r="F1755" t="s">
        <x:v>99</x:v>
      </x:c>
      <x:c r="G1755" s="6">
        <x:v>102.11506398644865</x:v>
      </x:c>
      <x:c r="H1755" t="s">
        <x:v>97</x:v>
      </x:c>
      <x:c r="I1755" s="6">
        <x:v>27.618057415480052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20.407999999999998</x:v>
      </x:c>
      <x:c r="S1755" s="8">
        <x:v>65272.1255149039</x:v>
      </x:c>
      <x:c r="T1755" s="12">
        <x:v>342207.55191646604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243207</x:v>
      </x:c>
      <x:c r="B1756" s="1">
        <x:v>44782.438512931454</x:v>
      </x:c>
      <x:c r="C1756" s="6">
        <x:v>29.234086153333333</x:v>
      </x:c>
      <x:c r="D1756" s="14" t="s">
        <x:v>94</x:v>
      </x:c>
      <x:c r="E1756" s="15">
        <x:v>44771.483176158574</x:v>
      </x:c>
      <x:c r="F1756" t="s">
        <x:v>99</x:v>
      </x:c>
      <x:c r="G1756" s="6">
        <x:v>102.13463548515197</x:v>
      </x:c>
      <x:c r="H1756" t="s">
        <x:v>97</x:v>
      </x:c>
      <x:c r="I1756" s="6">
        <x:v>27.626170182167698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20.405</x:v>
      </x:c>
      <x:c r="S1756" s="8">
        <x:v>65273.51718868978</x:v>
      </x:c>
      <x:c r="T1756" s="12">
        <x:v>342196.64838953904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243210</x:v>
      </x:c>
      <x:c r="B1757" s="1">
        <x:v>44782.43852469357</x:v>
      </x:c>
      <x:c r="C1757" s="6">
        <x:v>29.251023611666668</x:v>
      </x:c>
      <x:c r="D1757" s="14" t="s">
        <x:v>94</x:v>
      </x:c>
      <x:c r="E1757" s="15">
        <x:v>44771.483176158574</x:v>
      </x:c>
      <x:c r="F1757" t="s">
        <x:v>99</x:v>
      </x:c>
      <x:c r="G1757" s="6">
        <x:v>102.11681528154399</x:v>
      </x:c>
      <x:c r="H1757" t="s">
        <x:v>97</x:v>
      </x:c>
      <x:c r="I1757" s="6">
        <x:v>27.616284628333688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20.407999999999998</x:v>
      </x:c>
      <x:c r="S1757" s="8">
        <x:v>65268.85083296618</x:v>
      </x:c>
      <x:c r="T1757" s="12">
        <x:v>342200.82479607716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243222</x:v>
      </x:c>
      <x:c r="B1758" s="1">
        <x:v>44782.43853645392</x:v>
      </x:c>
      <x:c r="C1758" s="6">
        <x:v>29.26795849333333</x:v>
      </x:c>
      <x:c r="D1758" s="14" t="s">
        <x:v>94</x:v>
      </x:c>
      <x:c r="E1758" s="15">
        <x:v>44771.483176158574</x:v>
      </x:c>
      <x:c r="F1758" t="s">
        <x:v>99</x:v>
      </x:c>
      <x:c r="G1758" s="6">
        <x:v>102.12203235265159</x:v>
      </x:c>
      <x:c r="H1758" t="s">
        <x:v>97</x:v>
      </x:c>
      <x:c r="I1758" s="6">
        <x:v>27.62031095981547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20.407</x:v>
      </x:c>
      <x:c r="S1758" s="8">
        <x:v>65269.64218692232</x:v>
      </x:c>
      <x:c r="T1758" s="12">
        <x:v>342197.3259338959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243234</x:v>
      </x:c>
      <x:c r="B1759" s="1">
        <x:v>44782.43854760365</x:v>
      </x:c>
      <x:c r="C1759" s="6">
        <x:v>29.284014105</x:v>
      </x:c>
      <x:c r="D1759" s="14" t="s">
        <x:v>94</x:v>
      </x:c>
      <x:c r="E1759" s="15">
        <x:v>44771.483176158574</x:v>
      </x:c>
      <x:c r="F1759" t="s">
        <x:v>99</x:v>
      </x:c>
      <x:c r="G1759" s="6">
        <x:v>102.14692692323958</x:v>
      </x:c>
      <x:c r="H1759" t="s">
        <x:v>97</x:v>
      </x:c>
      <x:c r="I1759" s="6">
        <x:v>27.613730614599262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20.405</x:v>
      </x:c>
      <x:c r="S1759" s="8">
        <x:v>65261.28461149434</x:v>
      </x:c>
      <x:c r="T1759" s="12">
        <x:v>342191.24317104236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243237</x:v>
      </x:c>
      <x:c r="B1760" s="1">
        <x:v>44782.43855937762</x:v>
      </x:c>
      <x:c r="C1760" s="6">
        <x:v>29.300968626666666</x:v>
      </x:c>
      <x:c r="D1760" s="14" t="s">
        <x:v>94</x:v>
      </x:c>
      <x:c r="E1760" s="15">
        <x:v>44771.483176158574</x:v>
      </x:c>
      <x:c r="F1760" t="s">
        <x:v>99</x:v>
      </x:c>
      <x:c r="G1760" s="6">
        <x:v>102.22817583729564</x:v>
      </x:c>
      <x:c r="H1760" t="s">
        <x:v>97</x:v>
      </x:c>
      <x:c r="I1760" s="6">
        <x:v>27.615323117052412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20.396</x:v>
      </x:c>
      <x:c r="S1760" s="8">
        <x:v>65262.23962782696</x:v>
      </x:c>
      <x:c r="T1760" s="12">
        <x:v>342204.55412183405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243248</x:v>
      </x:c>
      <x:c r="B1761" s="1">
        <x:v>44782.43857109873</x:v>
      </x:c>
      <x:c r="C1761" s="6">
        <x:v>29.317847026666666</x:v>
      </x:c>
      <x:c r="D1761" s="14" t="s">
        <x:v>94</x:v>
      </x:c>
      <x:c r="E1761" s="15">
        <x:v>44771.483176158574</x:v>
      </x:c>
      <x:c r="F1761" t="s">
        <x:v>99</x:v>
      </x:c>
      <x:c r="G1761" s="6">
        <x:v>102.14576255464095</x:v>
      </x:c>
      <x:c r="H1761" t="s">
        <x:v>97</x:v>
      </x:c>
      <x:c r="I1761" s="6">
        <x:v>27.62421710691342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20.404</x:v>
      </x:c>
      <x:c r="S1761" s="8">
        <x:v>65258.219793508324</x:v>
      </x:c>
      <x:c r="T1761" s="12">
        <x:v>342191.5987242036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243254</x:v>
      </x:c>
      <x:c r="B1762" s="1">
        <x:v>44782.43858224772</x:v>
      </x:c>
      <x:c r="C1762" s="6">
        <x:v>29.333901581666666</x:v>
      </x:c>
      <x:c r="D1762" s="14" t="s">
        <x:v>94</x:v>
      </x:c>
      <x:c r="E1762" s="15">
        <x:v>44771.483176158574</x:v>
      </x:c>
      <x:c r="F1762" t="s">
        <x:v>99</x:v>
      </x:c>
      <x:c r="G1762" s="6">
        <x:v>102.14869622195312</x:v>
      </x:c>
      <x:c r="H1762" t="s">
        <x:v>97</x:v>
      </x:c>
      <x:c r="I1762" s="6">
        <x:v>27.630557093804782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20.403</x:v>
      </x:c>
      <x:c r="S1762" s="8">
        <x:v>65262.010237960174</x:v>
      </x:c>
      <x:c r="T1762" s="12">
        <x:v>342182.956165676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243270</x:v>
      </x:c>
      <x:c r="B1763" s="1">
        <x:v>44782.43859401369</x:v>
      </x:c>
      <x:c r="C1763" s="6">
        <x:v>29.350844578333334</x:v>
      </x:c>
      <x:c r="D1763" s="14" t="s">
        <x:v>94</x:v>
      </x:c>
      <x:c r="E1763" s="15">
        <x:v>44771.483176158574</x:v>
      </x:c>
      <x:c r="F1763" t="s">
        <x:v>99</x:v>
      </x:c>
      <x:c r="G1763" s="6">
        <x:v>102.2026629874096</x:v>
      </x:c>
      <x:c r="H1763" t="s">
        <x:v>97</x:v>
      </x:c>
      <x:c r="I1763" s="6">
        <x:v>27.622504411087903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20.398</x:v>
      </x:c>
      <x:c r="S1763" s="8">
        <x:v>65254.054389669436</x:v>
      </x:c>
      <x:c r="T1763" s="12">
        <x:v>342183.6461705026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243273</x:v>
      </x:c>
      <x:c r="B1764" s="1">
        <x:v>44782.43860577165</x:v>
      </x:c>
      <x:c r="C1764" s="6">
        <x:v>29.367776025</x:v>
      </x:c>
      <x:c r="D1764" s="14" t="s">
        <x:v>94</x:v>
      </x:c>
      <x:c r="E1764" s="15">
        <x:v>44771.483176158574</x:v>
      </x:c>
      <x:c r="F1764" t="s">
        <x:v>99</x:v>
      </x:c>
      <x:c r="G1764" s="6">
        <x:v>102.14929577053277</x:v>
      </x:c>
      <x:c r="H1764" t="s">
        <x:v>97</x:v>
      </x:c>
      <x:c r="I1764" s="6">
        <x:v>27.620641479778442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20.404</x:v>
      </x:c>
      <x:c r="S1764" s="8">
        <x:v>65258.49111717448</x:v>
      </x:c>
      <x:c r="T1764" s="12">
        <x:v>342181.1480071975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243281</x:v>
      </x:c>
      <x:c r="B1765" s="1">
        <x:v>44782.43861694317</x:v>
      </x:c>
      <x:c r="C1765" s="6">
        <x:v>29.383863021666667</x:v>
      </x:c>
      <x:c r="D1765" s="14" t="s">
        <x:v>94</x:v>
      </x:c>
      <x:c r="E1765" s="15">
        <x:v>44771.483176158574</x:v>
      </x:c>
      <x:c r="F1765" t="s">
        <x:v>99</x:v>
      </x:c>
      <x:c r="G1765" s="6">
        <x:v>102.19158762272735</x:v>
      </x:c>
      <x:c r="H1765" t="s">
        <x:v>97</x:v>
      </x:c>
      <x:c r="I1765" s="6">
        <x:v>27.62439739073534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20.399</x:v>
      </x:c>
      <x:c r="S1765" s="8">
        <x:v>65257.887059697794</x:v>
      </x:c>
      <x:c r="T1765" s="12">
        <x:v>342183.29253419547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243296</x:v>
      </x:c>
      <x:c r="B1766" s="1">
        <x:v>44782.43862868869</x:v>
      </x:c>
      <x:c r="C1766" s="6">
        <x:v>29.400776561666667</x:v>
      </x:c>
      <x:c r="D1766" s="14" t="s">
        <x:v>94</x:v>
      </x:c>
      <x:c r="E1766" s="15">
        <x:v>44771.483176158574</x:v>
      </x:c>
      <x:c r="F1766" t="s">
        <x:v>99</x:v>
      </x:c>
      <x:c r="G1766" s="6">
        <x:v>102.15143361307513</x:v>
      </x:c>
      <x:c r="H1766" t="s">
        <x:v>97</x:v>
      </x:c>
      <x:c r="I1766" s="6">
        <x:v>27.618478076975407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20.404</x:v>
      </x:c>
      <x:c r="S1766" s="8">
        <x:v>65258.20271261932</x:v>
      </x:c>
      <x:c r="T1766" s="12">
        <x:v>342183.13454491395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243306</x:v>
      </x:c>
      <x:c r="B1767" s="1">
        <x:v>44782.43864044683</x:v>
      </x:c>
      <x:c r="C1767" s="6">
        <x:v>29.4177083</x:v>
      </x:c>
      <x:c r="D1767" s="14" t="s">
        <x:v>94</x:v>
      </x:c>
      <x:c r="E1767" s="15">
        <x:v>44771.483176158574</x:v>
      </x:c>
      <x:c r="F1767" t="s">
        <x:v>99</x:v>
      </x:c>
      <x:c r="G1767" s="6">
        <x:v>102.20102915133688</x:v>
      </x:c>
      <x:c r="H1767" t="s">
        <x:v>97</x:v>
      </x:c>
      <x:c r="I1767" s="6">
        <x:v>27.624157012308387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20.398</x:v>
      </x:c>
      <x:c r="S1767" s="8">
        <x:v>65250.73282703926</x:v>
      </x:c>
      <x:c r="T1767" s="12">
        <x:v>342191.0657440894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243310</x:v>
      </x:c>
      <x:c r="B1768" s="1">
        <x:v>44782.4386521899</x:v>
      </x:c>
      <x:c r="C1768" s="6">
        <x:v>29.434618308333334</x:v>
      </x:c>
      <x:c r="D1768" s="14" t="s">
        <x:v>94</x:v>
      </x:c>
      <x:c r="E1768" s="15">
        <x:v>44771.483176158574</x:v>
      </x:c>
      <x:c r="F1768" t="s">
        <x:v>99</x:v>
      </x:c>
      <x:c r="G1768" s="6">
        <x:v>102.16754598006914</x:v>
      </x:c>
      <x:c r="H1768" t="s">
        <x:v>97</x:v>
      </x:c>
      <x:c r="I1768" s="6">
        <x:v>27.6207917161355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20.402</x:v>
      </x:c>
      <x:c r="S1768" s="8">
        <x:v>65247.07457145851</x:v>
      </x:c>
      <x:c r="T1768" s="12">
        <x:v>342189.6005683726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243324</x:v>
      </x:c>
      <x:c r="B1769" s="1">
        <x:v>44782.43866336004</x:v>
      </x:c>
      <x:c r="C1769" s="6">
        <x:v>29.450703308333335</x:v>
      </x:c>
      <x:c r="D1769" s="14" t="s">
        <x:v>94</x:v>
      </x:c>
      <x:c r="E1769" s="15">
        <x:v>44771.483176158574</x:v>
      </x:c>
      <x:c r="F1769" t="s">
        <x:v>99</x:v>
      </x:c>
      <x:c r="G1769" s="6">
        <x:v>102.14808493884247</x:v>
      </x:c>
      <x:c r="H1769" t="s">
        <x:v>97</x:v>
      </x:c>
      <x:c r="I1769" s="6">
        <x:v>27.612558773653745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20.405</x:v>
      </x:c>
      <x:c r="S1769" s="8">
        <x:v>65238.89142154033</x:v>
      </x:c>
      <x:c r="T1769" s="12">
        <x:v>342175.35507222725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243333</x:v>
      </x:c>
      <x:c r="B1770" s="1">
        <x:v>44782.43867512031</x:v>
      </x:c>
      <x:c r="C1770" s="6">
        <x:v>29.467638118333333</x:v>
      </x:c>
      <x:c r="D1770" s="14" t="s">
        <x:v>94</x:v>
      </x:c>
      <x:c r="E1770" s="15">
        <x:v>44771.483176158574</x:v>
      </x:c>
      <x:c r="F1770" t="s">
        <x:v>99</x:v>
      </x:c>
      <x:c r="G1770" s="6">
        <x:v>102.19477112591942</x:v>
      </x:c>
      <x:c r="H1770" t="s">
        <x:v>97</x:v>
      </x:c>
      <x:c r="I1770" s="6">
        <x:v>27.61186768815969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20.4</x:v>
      </x:c>
      <x:c r="S1770" s="8">
        <x:v>65246.54799412818</x:v>
      </x:c>
      <x:c r="T1770" s="12">
        <x:v>342171.62841645296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243339</x:v>
      </x:c>
      <x:c r="B1771" s="1">
        <x:v>44782.43868688087</x:v>
      </x:c>
      <x:c r="C1771" s="6">
        <x:v>29.484573305</x:v>
      </x:c>
      <x:c r="D1771" s="14" t="s">
        <x:v>94</x:v>
      </x:c>
      <x:c r="E1771" s="15">
        <x:v>44771.483176158574</x:v>
      </x:c>
      <x:c r="F1771" t="s">
        <x:v>99</x:v>
      </x:c>
      <x:c r="G1771" s="6">
        <x:v>102.14795965664555</x:v>
      </x:c>
      <x:c r="H1771" t="s">
        <x:v>97</x:v>
      </x:c>
      <x:c r="I1771" s="6">
        <x:v>27.621993607238437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20.404</x:v>
      </x:c>
      <x:c r="S1771" s="8">
        <x:v>65252.871722510405</x:v>
      </x:c>
      <x:c r="T1771" s="12">
        <x:v>342170.92119669163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243347</x:v>
      </x:c>
      <x:c r="B1772" s="1">
        <x:v>44782.4386980554</x:v>
      </x:c>
      <x:c r="C1772" s="6">
        <x:v>29.500664635</x:v>
      </x:c>
      <x:c r="D1772" s="14" t="s">
        <x:v>94</x:v>
      </x:c>
      <x:c r="E1772" s="15">
        <x:v>44771.483176158574</x:v>
      </x:c>
      <x:c r="F1772" t="s">
        <x:v>99</x:v>
      </x:c>
      <x:c r="G1772" s="6">
        <x:v>102.20985238107323</x:v>
      </x:c>
      <x:c r="H1772" t="s">
        <x:v>97</x:v>
      </x:c>
      <x:c r="I1772" s="6">
        <x:v>27.61523297538406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20.398</x:v>
      </x:c>
      <x:c r="S1772" s="8">
        <x:v>65240.396331506556</x:v>
      </x:c>
      <x:c r="T1772" s="12">
        <x:v>342164.534135392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243361</x:v>
      </x:c>
      <x:c r="B1773" s="1">
        <x:v>44782.438709791815</x:v>
      </x:c>
      <x:c r="C1773" s="6">
        <x:v>29.517565068333333</x:v>
      </x:c>
      <x:c r="D1773" s="14" t="s">
        <x:v>94</x:v>
      </x:c>
      <x:c r="E1773" s="15">
        <x:v>44771.483176158574</x:v>
      </x:c>
      <x:c r="F1773" t="s">
        <x:v>99</x:v>
      </x:c>
      <x:c r="G1773" s="6">
        <x:v>102.1750837852692</x:v>
      </x:c>
      <x:c r="H1773" t="s">
        <x:v>97</x:v>
      </x:c>
      <x:c r="I1773" s="6">
        <x:v>27.622474363800393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20.401</x:v>
      </x:c>
      <x:c r="S1773" s="8">
        <x:v>65244.5484628769</x:v>
      </x:c>
      <x:c r="T1773" s="12">
        <x:v>342165.46584360494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243364</x:v>
      </x:c>
      <x:c r="B1774" s="1">
        <x:v>44782.43872152393</x:v>
      </x:c>
      <x:c r="C1774" s="6">
        <x:v>29.534459325</x:v>
      </x:c>
      <x:c r="D1774" s="14" t="s">
        <x:v>94</x:v>
      </x:c>
      <x:c r="E1774" s="15">
        <x:v>44771.483176158574</x:v>
      </x:c>
      <x:c r="F1774" t="s">
        <x:v>99</x:v>
      </x:c>
      <x:c r="G1774" s="6">
        <x:v>102.20296005317009</x:v>
      </x:c>
      <x:c r="H1774" t="s">
        <x:v>97</x:v>
      </x:c>
      <x:c r="I1774" s="6">
        <x:v>27.62220393822645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20.398</x:v>
      </x:c>
      <x:c r="S1774" s="8">
        <x:v>65238.15500415</x:v>
      </x:c>
      <x:c r="T1774" s="12">
        <x:v>342174.0755002889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243376</x:v>
      </x:c>
      <x:c r="B1775" s="1">
        <x:v>44782.438732692535</x:v>
      </x:c>
      <x:c r="C1775" s="6">
        <x:v>29.550542111666665</x:v>
      </x:c>
      <x:c r="D1775" s="14" t="s">
        <x:v>94</x:v>
      </x:c>
      <x:c r="E1775" s="15">
        <x:v>44771.483176158574</x:v>
      </x:c>
      <x:c r="F1775" t="s">
        <x:v>99</x:v>
      </x:c>
      <x:c r="G1775" s="6">
        <x:v>102.19140940502925</x:v>
      </x:c>
      <x:c r="H1775" t="s">
        <x:v>97</x:v>
      </x:c>
      <x:c r="I1775" s="6">
        <x:v>27.624577674566808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20.399</x:v>
      </x:c>
      <x:c r="S1775" s="8">
        <x:v>65243.16731544241</x:v>
      </x:c>
      <x:c r="T1775" s="12">
        <x:v>342163.0964759331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243388</x:v>
      </x:c>
      <x:c r="B1776" s="1">
        <x:v>44782.43874445718</x:v>
      </x:c>
      <x:c r="C1776" s="6">
        <x:v>29.567483188333334</x:v>
      </x:c>
      <x:c r="D1776" s="14" t="s">
        <x:v>94</x:v>
      </x:c>
      <x:c r="E1776" s="15">
        <x:v>44771.483176158574</x:v>
      </x:c>
      <x:c r="F1776" t="s">
        <x:v>99</x:v>
      </x:c>
      <x:c r="G1776" s="6">
        <x:v>102.18146933518862</x:v>
      </x:c>
      <x:c r="H1776" t="s">
        <x:v>97</x:v>
      </x:c>
      <x:c r="I1776" s="6">
        <x:v>27.616014203258146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20.401</x:v>
      </x:c>
      <x:c r="S1776" s="8">
        <x:v>65239.36238399989</x:v>
      </x:c>
      <x:c r="T1776" s="12">
        <x:v>342151.932109445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243390</x:v>
      </x:c>
      <x:c r="B1777" s="1">
        <x:v>44782.438756207914</x:v>
      </x:c>
      <x:c r="C1777" s="6">
        <x:v>29.584404255</x:v>
      </x:c>
      <x:c r="D1777" s="14" t="s">
        <x:v>94</x:v>
      </x:c>
      <x:c r="E1777" s="15">
        <x:v>44771.483176158574</x:v>
      </x:c>
      <x:c r="F1777" t="s">
        <x:v>99</x:v>
      </x:c>
      <x:c r="G1777" s="6">
        <x:v>102.18192095086359</x:v>
      </x:c>
      <x:c r="H1777" t="s">
        <x:v>97</x:v>
      </x:c>
      <x:c r="I1777" s="6">
        <x:v>27.606248867904014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20.402</x:v>
      </x:c>
      <x:c r="S1777" s="8">
        <x:v>65239.74433384879</x:v>
      </x:c>
      <x:c r="T1777" s="12">
        <x:v>342165.52736852167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243395</x:v>
      </x:c>
      <x:c r="B1778" s="1">
        <x:v>44782.438767397565</x:v>
      </x:c>
      <x:c r="C1778" s="6">
        <x:v>29.600517356666668</x:v>
      </x:c>
      <x:c r="D1778" s="14" t="s">
        <x:v>94</x:v>
      </x:c>
      <x:c r="E1778" s="15">
        <x:v>44771.483176158574</x:v>
      </x:c>
      <x:c r="F1778" t="s">
        <x:v>99</x:v>
      </x:c>
      <x:c r="G1778" s="6">
        <x:v>102.15214624375594</x:v>
      </x:c>
      <x:c r="H1778" t="s">
        <x:v>97</x:v>
      </x:c>
      <x:c r="I1778" s="6">
        <x:v>27.617756943016502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20.404</x:v>
      </x:c>
      <x:c r="S1778" s="8">
        <x:v>65238.125469626706</x:v>
      </x:c>
      <x:c r="T1778" s="12">
        <x:v>342159.9743823941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243412</x:v>
      </x:c>
      <x:c r="B1779" s="1">
        <x:v>44782.438779147036</x:v>
      </x:c>
      <x:c r="C1779" s="6">
        <x:v>29.617436585</x:v>
      </x:c>
      <x:c r="D1779" s="14" t="s">
        <x:v>94</x:v>
      </x:c>
      <x:c r="E1779" s="15">
        <x:v>44771.483176158574</x:v>
      </x:c>
      <x:c r="F1779" t="s">
        <x:v>99</x:v>
      </x:c>
      <x:c r="G1779" s="6">
        <x:v>102.21528475898089</x:v>
      </x:c>
      <x:c r="H1779" t="s">
        <x:v>97</x:v>
      </x:c>
      <x:c r="I1779" s="6">
        <x:v>27.619048974801444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20.397</x:v>
      </x:c>
      <x:c r="S1779" s="8">
        <x:v>65244.0859937778</x:v>
      </x:c>
      <x:c r="T1779" s="12">
        <x:v>342161.7518869881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243422</x:v>
      </x:c>
      <x:c r="B1780" s="1">
        <x:v>44782.43879090064</x:v>
      </x:c>
      <x:c r="C1780" s="6">
        <x:v>29.63436178</x:v>
      </x:c>
      <x:c r="D1780" s="14" t="s">
        <x:v>94</x:v>
      </x:c>
      <x:c r="E1780" s="15">
        <x:v>44771.483176158574</x:v>
      </x:c>
      <x:c r="F1780" t="s">
        <x:v>99</x:v>
      </x:c>
      <x:c r="G1780" s="6">
        <x:v>102.17771788719386</x:v>
      </x:c>
      <x:c r="H1780" t="s">
        <x:v>97</x:v>
      </x:c>
      <x:c r="I1780" s="6">
        <x:v>27.638429511257527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20.399</x:v>
      </x:c>
      <x:c r="S1780" s="8">
        <x:v>65234.66608888655</x:v>
      </x:c>
      <x:c r="T1780" s="12">
        <x:v>342168.36069318454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243426</x:v>
      </x:c>
      <x:c r="B1781" s="1">
        <x:v>44782.438802673256</x:v>
      </x:c>
      <x:c r="C1781" s="6">
        <x:v>29.651314345</x:v>
      </x:c>
      <x:c r="D1781" s="14" t="s">
        <x:v>94</x:v>
      </x:c>
      <x:c r="E1781" s="15">
        <x:v>44771.483176158574</x:v>
      </x:c>
      <x:c r="F1781" t="s">
        <x:v>99</x:v>
      </x:c>
      <x:c r="G1781" s="6">
        <x:v>102.16842722180625</x:v>
      </x:c>
      <x:c r="H1781" t="s">
        <x:v>97</x:v>
      </x:c>
      <x:c r="I1781" s="6">
        <x:v>27.638519653548883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20.4</x:v>
      </x:c>
      <x:c r="S1781" s="8">
        <x:v>65232.93441190421</x:v>
      </x:c>
      <x:c r="T1781" s="12">
        <x:v>342162.7705046037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243441</x:v>
      </x:c>
      <x:c r="B1782" s="1">
        <x:v>44782.438813828165</x:v>
      </x:c>
      <x:c r="C1782" s="6">
        <x:v>29.667377425</x:v>
      </x:c>
      <x:c r="D1782" s="14" t="s">
        <x:v>94</x:v>
      </x:c>
      <x:c r="E1782" s="15">
        <x:v>44771.483176158574</x:v>
      </x:c>
      <x:c r="F1782" t="s">
        <x:v>99</x:v>
      </x:c>
      <x:c r="G1782" s="6">
        <x:v>102.2192958424287</x:v>
      </x:c>
      <x:c r="H1782" t="s">
        <x:v>97</x:v>
      </x:c>
      <x:c r="I1782" s="6">
        <x:v>27.61499259761331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20.397</x:v>
      </x:c>
      <x:c r="S1782" s="8">
        <x:v>65228.972863035146</x:v>
      </x:c>
      <x:c r="T1782" s="12">
        <x:v>342156.6736497134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243449</x:v>
      </x:c>
      <x:c r="B1783" s="1">
        <x:v>44782.43882557624</x:v>
      </x:c>
      <x:c r="C1783" s="6">
        <x:v>29.684294646666668</x:v>
      </x:c>
      <x:c r="D1783" s="14" t="s">
        <x:v>94</x:v>
      </x:c>
      <x:c r="E1783" s="15">
        <x:v>44771.483176158574</x:v>
      </x:c>
      <x:c r="F1783" t="s">
        <x:v>99</x:v>
      </x:c>
      <x:c r="G1783" s="6">
        <x:v>102.20067268377144</x:v>
      </x:c>
      <x:c r="H1783" t="s">
        <x:v>97</x:v>
      </x:c>
      <x:c r="I1783" s="6">
        <x:v>27.624517579955864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20.398</x:v>
      </x:c>
      <x:c r="S1783" s="8">
        <x:v>65232.71257714962</x:v>
      </x:c>
      <x:c r="T1783" s="12">
        <x:v>342147.6508998441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243460</x:v>
      </x:c>
      <x:c r="B1784" s="1">
        <x:v>44782.43883733236</x:v>
      </x:c>
      <x:c r="C1784" s="6">
        <x:v>29.701223461666668</x:v>
      </x:c>
      <x:c r="D1784" s="14" t="s">
        <x:v>94</x:v>
      </x:c>
      <x:c r="E1784" s="15">
        <x:v>44771.483176158574</x:v>
      </x:c>
      <x:c r="F1784" t="s">
        <x:v>99</x:v>
      </x:c>
      <x:c r="G1784" s="6">
        <x:v>102.15214624375594</x:v>
      </x:c>
      <x:c r="H1784" t="s">
        <x:v>97</x:v>
      </x:c>
      <x:c r="I1784" s="6">
        <x:v>27.617756943016502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20.404</x:v>
      </x:c>
      <x:c r="S1784" s="8">
        <x:v>65231.84020779758</x:v>
      </x:c>
      <x:c r="T1784" s="12">
        <x:v>342167.8653497709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243463</x:v>
      </x:c>
      <x:c r="B1785" s="1">
        <x:v>44782.438848516016</x:v>
      </x:c>
      <x:c r="C1785" s="6">
        <x:v>29.717327921666666</x:v>
      </x:c>
      <x:c r="D1785" s="14" t="s">
        <x:v>94</x:v>
      </x:c>
      <x:c r="E1785" s="15">
        <x:v>44771.483176158574</x:v>
      </x:c>
      <x:c r="F1785" t="s">
        <x:v>99</x:v>
      </x:c>
      <x:c r="G1785" s="6">
        <x:v>102.20369865160674</x:v>
      </x:c>
      <x:c r="H1785" t="s">
        <x:v>97</x:v>
      </x:c>
      <x:c r="I1785" s="6">
        <x:v>27.63076742532894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20.397</x:v>
      </x:c>
      <x:c r="S1785" s="8">
        <x:v>65227.10743957631</x:v>
      </x:c>
      <x:c r="T1785" s="12">
        <x:v>342148.3337615473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243478</x:v>
      </x:c>
      <x:c r="B1786" s="1">
        <x:v>44782.438860280316</x:v>
      </x:c>
      <x:c r="C1786" s="6">
        <x:v>29.734268505</x:v>
      </x:c>
      <x:c r="D1786" s="14" t="s">
        <x:v>94</x:v>
      </x:c>
      <x:c r="E1786" s="15">
        <x:v>44771.483176158574</x:v>
      </x:c>
      <x:c r="F1786" t="s">
        <x:v>99</x:v>
      </x:c>
      <x:c r="G1786" s="6">
        <x:v>102.17434694258367</x:v>
      </x:c>
      <x:c r="H1786" t="s">
        <x:v>97</x:v>
      </x:c>
      <x:c r="I1786" s="6">
        <x:v>27.61391089785775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20.402</x:v>
      </x:c>
      <x:c r="S1786" s="8">
        <x:v>65226.24780685255</x:v>
      </x:c>
      <x:c r="T1786" s="12">
        <x:v>342154.1730152895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243481</x:v>
      </x:c>
      <x:c r="B1787" s="1">
        <x:v>44782.438872051636</x:v>
      </x:c>
      <x:c r="C1787" s="6">
        <x:v>29.751219215</x:v>
      </x:c>
      <x:c r="D1787" s="14" t="s">
        <x:v>94</x:v>
      </x:c>
      <x:c r="E1787" s="15">
        <x:v>44771.483176158574</x:v>
      </x:c>
      <x:c r="F1787" t="s">
        <x:v>99</x:v>
      </x:c>
      <x:c r="G1787" s="6">
        <x:v>102.22731410400026</x:v>
      </x:c>
      <x:c r="H1787" t="s">
        <x:v>97</x:v>
      </x:c>
      <x:c r="I1787" s="6">
        <x:v>27.616194486639415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20.396</x:v>
      </x:c>
      <x:c r="S1787" s="8">
        <x:v>65227.03163152653</x:v>
      </x:c>
      <x:c r="T1787" s="12">
        <x:v>342156.8946497719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243493</x:v>
      </x:c>
      <x:c r="B1788" s="1">
        <x:v>44782.43888321592</x:v>
      </x:c>
      <x:c r="C1788" s="6">
        <x:v>29.76729578</x:v>
      </x:c>
      <x:c r="D1788" s="14" t="s">
        <x:v>94</x:v>
      </x:c>
      <x:c r="E1788" s="15">
        <x:v>44771.483176158574</x:v>
      </x:c>
      <x:c r="F1788" t="s">
        <x:v>99</x:v>
      </x:c>
      <x:c r="G1788" s="6">
        <x:v>102.228566901409</x:v>
      </x:c>
      <x:c r="H1788" t="s">
        <x:v>97</x:v>
      </x:c>
      <x:c r="I1788" s="6">
        <x:v>27.605617877980876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20.397</x:v>
      </x:c>
      <x:c r="S1788" s="8">
        <x:v>65224.88192406006</x:v>
      </x:c>
      <x:c r="T1788" s="12">
        <x:v>342156.32698901504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243497</x:v>
      </x:c>
      <x:c r="B1789" s="1">
        <x:v>44782.43889498454</x:v>
      </x:c>
      <x:c r="C1789" s="6">
        <x:v>29.784242585</x:v>
      </x:c>
      <x:c r="D1789" s="14" t="s">
        <x:v>94</x:v>
      </x:c>
      <x:c r="E1789" s="15">
        <x:v>44771.483176158574</x:v>
      </x:c>
      <x:c r="F1789" t="s">
        <x:v>99</x:v>
      </x:c>
      <x:c r="G1789" s="6">
        <x:v>102.22113805716707</x:v>
      </x:c>
      <x:c r="H1789" t="s">
        <x:v>97</x:v>
      </x:c>
      <x:c r="I1789" s="6">
        <x:v>27.613129670473427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20.397</x:v>
      </x:c>
      <x:c r="S1789" s="8">
        <x:v>65219.514055048545</x:v>
      </x:c>
      <x:c r="T1789" s="12">
        <x:v>342147.23418129457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243508</x:v>
      </x:c>
      <x:c r="B1790" s="1">
        <x:v>44782.43890673587</x:v>
      </x:c>
      <x:c r="C1790" s="6">
        <x:v>29.801164516666667</x:v>
      </x:c>
      <x:c r="D1790" s="14" t="s">
        <x:v>94</x:v>
      </x:c>
      <x:c r="E1790" s="15">
        <x:v>44771.483176158574</x:v>
      </x:c>
      <x:c r="F1790" t="s">
        <x:v>99</x:v>
      </x:c>
      <x:c r="G1790" s="6">
        <x:v>102.23982065685013</x:v>
      </x:c>
      <x:c r="H1790" t="s">
        <x:v>97</x:v>
      </x:c>
      <x:c r="I1790" s="6">
        <x:v>27.61285924565209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20.395</x:v>
      </x:c>
      <x:c r="S1790" s="8">
        <x:v>65215.75898106583</x:v>
      </x:c>
      <x:c r="T1790" s="12">
        <x:v>342154.0905870373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243521</x:v>
      </x:c>
      <x:c r="B1791" s="1">
        <x:v>44782.438917910426</x:v>
      </x:c>
      <x:c r="C1791" s="6">
        <x:v>29.817255875</x:v>
      </x:c>
      <x:c r="D1791" s="14" t="s">
        <x:v>94</x:v>
      </x:c>
      <x:c r="E1791" s="15">
        <x:v>44771.483176158574</x:v>
      </x:c>
      <x:c r="F1791" t="s">
        <x:v>99</x:v>
      </x:c>
      <x:c r="G1791" s="6">
        <x:v>102.23643720263576</x:v>
      </x:c>
      <x:c r="H1791" t="s">
        <x:v>97</x:v>
      </x:c>
      <x:c r="I1791" s="6">
        <x:v>27.60696999938955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20.396</x:v>
      </x:c>
      <x:c r="S1791" s="8">
        <x:v>65213.78957772964</x:v>
      </x:c>
      <x:c r="T1791" s="12">
        <x:v>342148.59185743914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243532</x:v>
      </x:c>
      <x:c r="B1792" s="1">
        <x:v>44782.43892967801</x:v>
      </x:c>
      <x:c r="C1792" s="6">
        <x:v>29.834201186666668</x:v>
      </x:c>
      <x:c r="D1792" s="14" t="s">
        <x:v>94</x:v>
      </x:c>
      <x:c r="E1792" s="15">
        <x:v>44771.483176158574</x:v>
      </x:c>
      <x:c r="F1792" t="s">
        <x:v>99</x:v>
      </x:c>
      <x:c r="G1792" s="6">
        <x:v>102.29375410935427</x:v>
      </x:c>
      <x:c r="H1792" t="s">
        <x:v>97</x:v>
      </x:c>
      <x:c r="I1792" s="6">
        <x:v>27.614211369977056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20.389</x:v>
      </x:c>
      <x:c r="S1792" s="8">
        <x:v>65210.45704164217</x:v>
      </x:c>
      <x:c r="T1792" s="12">
        <x:v>342141.90009378205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243536</x:v>
      </x:c>
      <x:c r="B1793" s="1">
        <x:v>44782.438941446206</x:v>
      </x:c>
      <x:c r="C1793" s="6">
        <x:v>29.85114739833333</x:v>
      </x:c>
      <x:c r="D1793" s="14" t="s">
        <x:v>94</x:v>
      </x:c>
      <x:c r="E1793" s="15">
        <x:v>44771.483176158574</x:v>
      </x:c>
      <x:c r="F1793" t="s">
        <x:v>99</x:v>
      </x:c>
      <x:c r="G1793" s="6">
        <x:v>102.24522974043283</x:v>
      </x:c>
      <x:c r="H1793" t="s">
        <x:v>97</x:v>
      </x:c>
      <x:c r="I1793" s="6">
        <x:v>27.60739065949383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20.395</x:v>
      </x:c>
      <x:c r="S1793" s="8">
        <x:v>65206.485094571966</x:v>
      </x:c>
      <x:c r="T1793" s="12">
        <x:v>342146.60122938827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243542</x:v>
      </x:c>
      <x:c r="B1794" s="1">
        <x:v>44782.438952604156</x:v>
      </x:c>
      <x:c r="C1794" s="6">
        <x:v>29.867214845</x:v>
      </x:c>
      <x:c r="D1794" s="14" t="s">
        <x:v>94</x:v>
      </x:c>
      <x:c r="E1794" s="15">
        <x:v>44771.483176158574</x:v>
      </x:c>
      <x:c r="F1794" t="s">
        <x:v>99</x:v>
      </x:c>
      <x:c r="G1794" s="6">
        <x:v>102.23242108644415</x:v>
      </x:c>
      <x:c r="H1794" t="s">
        <x:v>97</x:v>
      </x:c>
      <x:c r="I1794" s="6">
        <x:v>27.620341007083425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20.395</x:v>
      </x:c>
      <x:c r="S1794" s="8">
        <x:v>65212.19693824489</x:v>
      </x:c>
      <x:c r="T1794" s="12">
        <x:v>342136.0467289792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243558</x:v>
      </x:c>
      <x:c r="B1795" s="1">
        <x:v>44782.43896434193</x:v>
      </x:c>
      <x:c r="C1795" s="6">
        <x:v>29.884117228333334</x:v>
      </x:c>
      <x:c r="D1795" s="14" t="s">
        <x:v>94</x:v>
      </x:c>
      <x:c r="E1795" s="15">
        <x:v>44771.483176158574</x:v>
      </x:c>
      <x:c r="F1795" t="s">
        <x:v>99</x:v>
      </x:c>
      <x:c r="G1795" s="6">
        <x:v>102.24106886475914</x:v>
      </x:c>
      <x:c r="H1795" t="s">
        <x:v>97</x:v>
      </x:c>
      <x:c r="I1795" s="6">
        <x:v>27.611597263440217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20.395</x:v>
      </x:c>
      <x:c r="S1795" s="8">
        <x:v>65210.4437907385</x:v>
      </x:c>
      <x:c r="T1795" s="12">
        <x:v>342138.4518451216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243567</x:v>
      </x:c>
      <x:c r="B1796" s="1">
        <x:v>44782.438976093785</x:v>
      </x:c>
      <x:c r="C1796" s="6">
        <x:v>29.90103991166667</x:v>
      </x:c>
      <x:c r="D1796" s="14" t="s">
        <x:v>94</x:v>
      </x:c>
      <x:c r="E1796" s="15">
        <x:v>44771.483176158574</x:v>
      </x:c>
      <x:c r="F1796" t="s">
        <x:v>99</x:v>
      </x:c>
      <x:c r="G1796" s="6">
        <x:v>102.29756331087808</x:v>
      </x:c>
      <x:c r="H1796" t="s">
        <x:v>97</x:v>
      </x:c>
      <x:c r="I1796" s="6">
        <x:v>27.601050716365535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20.39</x:v>
      </x:c>
      <x:c r="S1796" s="8">
        <x:v>65204.02677495475</x:v>
      </x:c>
      <x:c r="T1796" s="12">
        <x:v>342140.85698971857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243577</x:v>
      </x:c>
      <x:c r="B1797" s="1">
        <x:v>44782.43898786136</x:v>
      </x:c>
      <x:c r="C1797" s="6">
        <x:v>29.91798521833333</x:v>
      </x:c>
      <x:c r="D1797" s="14" t="s">
        <x:v>94</x:v>
      </x:c>
      <x:c r="E1797" s="15">
        <x:v>44771.483176158574</x:v>
      </x:c>
      <x:c r="F1797" t="s">
        <x:v>99</x:v>
      </x:c>
      <x:c r="G1797" s="6">
        <x:v>102.27256475097134</x:v>
      </x:c>
      <x:c r="H1797" t="s">
        <x:v>97</x:v>
      </x:c>
      <x:c r="I1797" s="6">
        <x:v>27.60769113102924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20.392</x:v>
      </x:c>
      <x:c r="S1797" s="8">
        <x:v>65207.716929859766</x:v>
      </x:c>
      <x:c r="T1797" s="12">
        <x:v>342148.4511261589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243585</x:v>
      </x:c>
      <x:c r="B1798" s="1">
        <x:v>44782.438999005964</x:v>
      </x:c>
      <x:c r="C1798" s="6">
        <x:v>29.934033446666668</x:v>
      </x:c>
      <x:c r="D1798" s="14" t="s">
        <x:v>94</x:v>
      </x:c>
      <x:c r="E1798" s="15">
        <x:v>44771.483176158574</x:v>
      </x:c>
      <x:c r="F1798" t="s">
        <x:v>99</x:v>
      </x:c>
      <x:c r="G1798" s="6">
        <x:v>102.2463888915565</x:v>
      </x:c>
      <x:c r="H1798" t="s">
        <x:v>97</x:v>
      </x:c>
      <x:c r="I1798" s="6">
        <x:v>27.606218820762024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20.395</x:v>
      </x:c>
      <x:c r="S1798" s="8">
        <x:v>65206.78408965768</x:v>
      </x:c>
      <x:c r="T1798" s="12">
        <x:v>342125.8903225349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243590</x:v>
      </x:c>
      <x:c r="B1799" s="1">
        <x:v>44782.43901076246</x:v>
      </x:c>
      <x:c r="C1799" s="6">
        <x:v>29.950962791666665</x:v>
      </x:c>
      <x:c r="D1799" s="14" t="s">
        <x:v>94</x:v>
      </x:c>
      <x:c r="E1799" s="15">
        <x:v>44771.483176158574</x:v>
      </x:c>
      <x:c r="F1799" t="s">
        <x:v>99</x:v>
      </x:c>
      <x:c r="G1799" s="6">
        <x:v>102.18835008162796</x:v>
      </x:c>
      <x:c r="H1799" t="s">
        <x:v>97</x:v>
      </x:c>
      <x:c r="I1799" s="6">
        <x:v>27.627672548520877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20.399</x:v>
      </x:c>
      <x:c r="S1799" s="8">
        <x:v>65208.13776133828</x:v>
      </x:c>
      <x:c r="T1799" s="12">
        <x:v>342136.6156548171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243600</x:v>
      </x:c>
      <x:c r="B1800" s="1">
        <x:v>44782.43902251952</x:v>
      </x:c>
      <x:c r="C1800" s="6">
        <x:v>29.96789297</x:v>
      </x:c>
      <x:c r="D1800" s="14" t="s">
        <x:v>94</x:v>
      </x:c>
      <x:c r="E1800" s="15">
        <x:v>44771.483176158574</x:v>
      </x:c>
      <x:c r="F1800" t="s">
        <x:v>99</x:v>
      </x:c>
      <x:c r="G1800" s="6">
        <x:v>102.26599206813076</x:v>
      </x:c>
      <x:c r="H1800" t="s">
        <x:v>97</x:v>
      </x:c>
      <x:c r="I1800" s="6">
        <x:v>27.623646208208356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20.391</x:v>
      </x:c>
      <x:c r="S1800" s="8">
        <x:v>65205.37607812844</x:v>
      </x:c>
      <x:c r="T1800" s="12">
        <x:v>342131.5072172618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243611</x:v>
      </x:c>
      <x:c r="B1801" s="1">
        <x:v>44782.439033701354</x:v>
      </x:c>
      <x:c r="C1801" s="6">
        <x:v>29.983994798333335</x:v>
      </x:c>
      <x:c r="D1801" s="14" t="s">
        <x:v>94</x:v>
      </x:c>
      <x:c r="E1801" s="15">
        <x:v>44771.483176158574</x:v>
      </x:c>
      <x:c r="F1801" t="s">
        <x:v>99</x:v>
      </x:c>
      <x:c r="G1801" s="6">
        <x:v>102.2382121746978</x:v>
      </x:c>
      <x:c r="H1801" t="s">
        <x:v>97</x:v>
      </x:c>
      <x:c r="I1801" s="6">
        <x:v>27.623796444700474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20.394</x:v>
      </x:c>
      <x:c r="S1801" s="8">
        <x:v>65202.88888767869</x:v>
      </x:c>
      <x:c r="T1801" s="12">
        <x:v>342118.8247580523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243622</x:v>
      </x:c>
      <x:c r="B1802" s="1">
        <x:v>44782.43904545233</x:v>
      </x:c>
      <x:c r="C1802" s="6">
        <x:v>30.000916225</x:v>
      </x:c>
      <x:c r="D1802" s="14" t="s">
        <x:v>94</x:v>
      </x:c>
      <x:c r="E1802" s="15">
        <x:v>44771.483176158574</x:v>
      </x:c>
      <x:c r="F1802" t="s">
        <x:v>99</x:v>
      </x:c>
      <x:c r="G1802" s="6">
        <x:v>102.23108799073195</x:v>
      </x:c>
      <x:c r="H1802" t="s">
        <x:v>97</x:v>
      </x:c>
      <x:c r="I1802" s="6">
        <x:v>27.612378490468018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20.396</x:v>
      </x:c>
      <x:c r="S1802" s="8">
        <x:v>65196.07098231465</x:v>
      </x:c>
      <x:c r="T1802" s="12">
        <x:v>342122.1670509227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243627</x:v>
      </x:c>
      <x:c r="B1803" s="1">
        <x:v>44782.43905721446</x:v>
      </x:c>
      <x:c r="C1803" s="6">
        <x:v>30.017853678333335</x:v>
      </x:c>
      <x:c r="D1803" s="14" t="s">
        <x:v>94</x:v>
      </x:c>
      <x:c r="E1803" s="15">
        <x:v>44771.483176158574</x:v>
      </x:c>
      <x:c r="F1803" t="s">
        <x:v>99</x:v>
      </x:c>
      <x:c r="G1803" s="6">
        <x:v>102.19506819021994</x:v>
      </x:c>
      <x:c r="H1803" t="s">
        <x:v>97</x:v>
      </x:c>
      <x:c r="I1803" s="6">
        <x:v>27.611567216250478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20.4</x:v>
      </x:c>
      <x:c r="S1803" s="8">
        <x:v>65197.593529322636</x:v>
      </x:c>
      <x:c r="T1803" s="12">
        <x:v>342128.16132487945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243638</x:v>
      </x:c>
      <x:c r="B1804" s="1">
        <x:v>44782.43906836801</x:v>
      </x:c>
      <x:c r="C1804" s="6">
        <x:v>30.033914791666668</x:v>
      </x:c>
      <x:c r="D1804" s="14" t="s">
        <x:v>94</x:v>
      </x:c>
      <x:c r="E1804" s="15">
        <x:v>44771.483176158574</x:v>
      </x:c>
      <x:c r="F1804" t="s">
        <x:v>99</x:v>
      </x:c>
      <x:c r="G1804" s="6">
        <x:v>102.24709799743857</x:v>
      </x:c>
      <x:c r="H1804" t="s">
        <x:v>97</x:v>
      </x:c>
      <x:c r="I1804" s="6">
        <x:v>27.614812314296614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20.394</x:v>
      </x:c>
      <x:c r="S1804" s="8">
        <x:v>65191.54147721592</x:v>
      </x:c>
      <x:c r="T1804" s="12">
        <x:v>342127.36289077083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243648</x:v>
      </x:c>
      <x:c r="B1805" s="1">
        <x:v>44782.43908012926</x:v>
      </x:c>
      <x:c r="C1805" s="6">
        <x:v>30.05085099</x:v>
      </x:c>
      <x:c r="D1805" s="14" t="s">
        <x:v>94</x:v>
      </x:c>
      <x:c r="E1805" s="15">
        <x:v>44771.483176158574</x:v>
      </x:c>
      <x:c r="F1805" t="s">
        <x:v>99</x:v>
      </x:c>
      <x:c r="G1805" s="6">
        <x:v>102.2330417506299</x:v>
      </x:c>
      <x:c r="H1805" t="s">
        <x:v>97</x:v>
      </x:c>
      <x:c r="I1805" s="6">
        <x:v>27.629024678814403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20.394</x:v>
      </x:c>
      <x:c r="S1805" s="8">
        <x:v>65188.259627614454</x:v>
      </x:c>
      <x:c r="T1805" s="12">
        <x:v>342111.7172122259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243653</x:v>
      </x:c>
      <x:c r="B1806" s="1">
        <x:v>44782.439091858716</x:v>
      </x:c>
      <x:c r="C1806" s="6">
        <x:v>30.067741401666666</x:v>
      </x:c>
      <x:c r="D1806" s="14" t="s">
        <x:v>94</x:v>
      </x:c>
      <x:c r="E1806" s="15">
        <x:v>44771.483176158574</x:v>
      </x:c>
      <x:c r="F1806" t="s">
        <x:v>99</x:v>
      </x:c>
      <x:c r="G1806" s="6">
        <x:v>102.27541537014297</x:v>
      </x:c>
      <x:c r="H1806" t="s">
        <x:v>97</x:v>
      </x:c>
      <x:c r="I1806" s="6">
        <x:v>27.614121228338718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20.391</x:v>
      </x:c>
      <x:c r="S1806" s="8">
        <x:v>65192.95815393435</x:v>
      </x:c>
      <x:c r="T1806" s="12">
        <x:v>342124.38013776165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243661</x:v>
      </x:c>
      <x:c r="B1807" s="1">
        <x:v>44782.4391036121</x:v>
      </x:c>
      <x:c r="C1807" s="6">
        <x:v>30.08466629</x:v>
      </x:c>
      <x:c r="D1807" s="14" t="s">
        <x:v>94</x:v>
      </x:c>
      <x:c r="E1807" s="15">
        <x:v>44771.483176158574</x:v>
      </x:c>
      <x:c r="F1807" t="s">
        <x:v>99</x:v>
      </x:c>
      <x:c r="G1807" s="6">
        <x:v>102.32901848820569</x:v>
      </x:c>
      <x:c r="H1807" t="s">
        <x:v>97</x:v>
      </x:c>
      <x:c r="I1807" s="6">
        <x:v>27.606519292192843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20.386</x:v>
      </x:c>
      <x:c r="S1807" s="8">
        <x:v>65176.34733265794</x:v>
      </x:c>
      <x:c r="T1807" s="12">
        <x:v>342121.95886628935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243674</x:v>
      </x:c>
      <x:c r="B1808" s="1">
        <x:v>44782.439114765846</x:v>
      </x:c>
      <x:c r="C1808" s="6">
        <x:v>30.100727673333335</x:v>
      </x:c>
      <x:c r="D1808" s="14" t="s">
        <x:v>94</x:v>
      </x:c>
      <x:c r="E1808" s="15">
        <x:v>44771.483176158574</x:v>
      </x:c>
      <x:c r="F1808" t="s">
        <x:v>99</x:v>
      </x:c>
      <x:c r="G1808" s="6">
        <x:v>102.26531124460551</x:v>
      </x:c>
      <x:c r="H1808" t="s">
        <x:v>97</x:v>
      </x:c>
      <x:c r="I1808" s="6">
        <x:v>27.61502264483397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20.392</x:v>
      </x:c>
      <x:c r="S1808" s="8">
        <x:v>65181.779042343784</x:v>
      </x:c>
      <x:c r="T1808" s="12">
        <x:v>342119.206642825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243684</x:v>
      </x:c>
      <x:c r="B1809" s="1">
        <x:v>44782.43912651026</x:v>
      </x:c>
      <x:c r="C1809" s="6">
        <x:v>30.117639626666666</x:v>
      </x:c>
      <x:c r="D1809" s="14" t="s">
        <x:v>94</x:v>
      </x:c>
      <x:c r="E1809" s="15">
        <x:v>44771.483176158574</x:v>
      </x:c>
      <x:c r="F1809" t="s">
        <x:v>99</x:v>
      </x:c>
      <x:c r="G1809" s="6">
        <x:v>102.28388322547123</x:v>
      </x:c>
      <x:c r="H1809" t="s">
        <x:v>97</x:v>
      </x:c>
      <x:c r="I1809" s="6">
        <x:v>27.62418705961045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20.389</x:v>
      </x:c>
      <x:c r="S1809" s="8">
        <x:v>65180.56065109545</x:v>
      </x:c>
      <x:c r="T1809" s="12">
        <x:v>342111.90136136976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243687</x:v>
      </x:c>
      <x:c r="B1810" s="1">
        <x:v>44782.439138239424</x:v>
      </x:c>
      <x:c r="C1810" s="6">
        <x:v>30.134529631666666</x:v>
      </x:c>
      <x:c r="D1810" s="14" t="s">
        <x:v>94</x:v>
      </x:c>
      <x:c r="E1810" s="15">
        <x:v>44771.483176158574</x:v>
      </x:c>
      <x:c r="F1810" t="s">
        <x:v>99</x:v>
      </x:c>
      <x:c r="G1810" s="6">
        <x:v>102.26159563965822</x:v>
      </x:c>
      <x:c r="H1810" t="s">
        <x:v>97</x:v>
      </x:c>
      <x:c r="I1810" s="6">
        <x:v>27.618778549503077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20.392</x:v>
      </x:c>
      <x:c r="S1810" s="8">
        <x:v>65183.97621952141</x:v>
      </x:c>
      <x:c r="T1810" s="12">
        <x:v>342109.19770734536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243700</x:v>
      </x:c>
      <x:c r="B1811" s="1">
        <x:v>44782.43914936818</x:v>
      </x:c>
      <x:c r="C1811" s="6">
        <x:v>30.15055504</x:v>
      </x:c>
      <x:c r="D1811" s="14" t="s">
        <x:v>94</x:v>
      </x:c>
      <x:c r="E1811" s="15">
        <x:v>44771.483176158574</x:v>
      </x:c>
      <x:c r="F1811" t="s">
        <x:v>99</x:v>
      </x:c>
      <x:c r="G1811" s="6">
        <x:v>102.26492481125362</x:v>
      </x:c>
      <x:c r="H1811" t="s">
        <x:v>97</x:v>
      </x:c>
      <x:c r="I1811" s="6">
        <x:v>27.615413258723038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20.392</x:v>
      </x:c>
      <x:c r="S1811" s="8">
        <x:v>65185.43340264684</x:v>
      </x:c>
      <x:c r="T1811" s="12">
        <x:v>342108.1758826133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243704</x:v>
      </x:c>
      <x:c r="B1812" s="1">
        <x:v>44782.4391611112</x:v>
      </x:c>
      <x:c r="C1812" s="6">
        <x:v>30.16746499</x:v>
      </x:c>
      <x:c r="D1812" s="14" t="s">
        <x:v>94</x:v>
      </x:c>
      <x:c r="E1812" s="15">
        <x:v>44771.483176158574</x:v>
      </x:c>
      <x:c r="F1812" t="s">
        <x:v>99</x:v>
      </x:c>
      <x:c r="G1812" s="6">
        <x:v>102.29363517363434</x:v>
      </x:c>
      <x:c r="H1812" t="s">
        <x:v>97</x:v>
      </x:c>
      <x:c r="I1812" s="6">
        <x:v>27.61433155883242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20.389</x:v>
      </x:c>
      <x:c r="S1812" s="8">
        <x:v>65174.91940071257</x:v>
      </x:c>
      <x:c r="T1812" s="12">
        <x:v>342097.14624354226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243714</x:v>
      </x:c>
      <x:c r="B1813" s="1">
        <x:v>44782.43917283745</x:v>
      </x:c>
      <x:c r="C1813" s="6">
        <x:v>30.184350783333333</x:v>
      </x:c>
      <x:c r="D1813" s="14" t="s">
        <x:v>94</x:v>
      </x:c>
      <x:c r="E1813" s="15">
        <x:v>44771.483176158574</x:v>
      </x:c>
      <x:c r="F1813" t="s">
        <x:v>99</x:v>
      </x:c>
      <x:c r="G1813" s="6">
        <x:v>102.25179035574523</x:v>
      </x:c>
      <x:c r="H1813" t="s">
        <x:v>97</x:v>
      </x:c>
      <x:c r="I1813" s="6">
        <x:v>27.61937949464027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20.393</x:v>
      </x:c>
      <x:c r="S1813" s="8">
        <x:v>65180.4044498855</x:v>
      </x:c>
      <x:c r="T1813" s="12">
        <x:v>342097.80472908256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243724</x:v>
      </x:c>
      <x:c r="B1814" s="1">
        <x:v>44782.43918457353</x:v>
      </x:c>
      <x:c r="C1814" s="6">
        <x:v>30.20125073333333</x:v>
      </x:c>
      <x:c r="D1814" s="14" t="s">
        <x:v>94</x:v>
      </x:c>
      <x:c r="E1814" s="15">
        <x:v>44771.483176158574</x:v>
      </x:c>
      <x:c r="F1814" t="s">
        <x:v>99</x:v>
      </x:c>
      <x:c r="G1814" s="6">
        <x:v>102.31144289038073</x:v>
      </x:c>
      <x:c r="H1814" t="s">
        <x:v>97</x:v>
      </x:c>
      <x:c r="I1814" s="6">
        <x:v>27.614962550393557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20.387</x:v>
      </x:c>
      <x:c r="S1814" s="8">
        <x:v>65169.399642701035</x:v>
      </x:c>
      <x:c r="T1814" s="12">
        <x:v>342092.4998279208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243737</x:v>
      </x:c>
      <x:c r="B1815" s="1">
        <x:v>44782.439195704945</x:v>
      </x:c>
      <x:c r="C1815" s="6">
        <x:v>30.217279983333334</x:v>
      </x:c>
      <x:c r="D1815" s="14" t="s">
        <x:v>94</x:v>
      </x:c>
      <x:c r="E1815" s="15">
        <x:v>44771.483176158574</x:v>
      </x:c>
      <x:c r="F1815" t="s">
        <x:v>99</x:v>
      </x:c>
      <x:c r="G1815" s="6">
        <x:v>102.31260271548018</x:v>
      </x:c>
      <x:c r="H1815" t="s">
        <x:v>97</x:v>
      </x:c>
      <x:c r="I1815" s="6">
        <x:v>27.61379070901785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20.387</x:v>
      </x:c>
      <x:c r="S1815" s="8">
        <x:v>65170.659644995416</x:v>
      </x:c>
      <x:c r="T1815" s="12">
        <x:v>342095.9744990475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243741</x:v>
      </x:c>
      <x:c r="B1816" s="1">
        <x:v>44782.43920745619</x:v>
      </x:c>
      <x:c r="C1816" s="6">
        <x:v>30.234201781666666</x:v>
      </x:c>
      <x:c r="D1816" s="14" t="s">
        <x:v>94</x:v>
      </x:c>
      <x:c r="E1816" s="15">
        <x:v>44771.483176158574</x:v>
      </x:c>
      <x:c r="F1816" t="s">
        <x:v>99</x:v>
      </x:c>
      <x:c r="G1816" s="6">
        <x:v>102.35203830510063</x:v>
      </x:c>
      <x:c r="H1816" t="s">
        <x:v>97</x:v>
      </x:c>
      <x:c r="I1816" s="6">
        <x:v>27.620521290697525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20.381999999999998</x:v>
      </x:c>
      <x:c r="S1816" s="8">
        <x:v>65171.46726137198</x:v>
      </x:c>
      <x:c r="T1816" s="12">
        <x:v>342090.9453187199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243751</x:v>
      </x:c>
      <x:c r="B1817" s="1">
        <x:v>44782.43921919035</x:v>
      </x:c>
      <x:c r="C1817" s="6">
        <x:v>30.25109897</x:v>
      </x:c>
      <x:c r="D1817" s="14" t="s">
        <x:v>94</x:v>
      </x:c>
      <x:c r="E1817" s="15">
        <x:v>44771.483176158574</x:v>
      </x:c>
      <x:c r="F1817" t="s">
        <x:v>99</x:v>
      </x:c>
      <x:c r="G1817" s="6">
        <x:v>102.29764707955117</x:v>
      </x:c>
      <x:c r="H1817" t="s">
        <x:v>97</x:v>
      </x:c>
      <x:c r="I1817" s="6">
        <x:v>27.619589825463663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20.387999999999998</x:v>
      </x:c>
      <x:c r="S1817" s="8">
        <x:v>65174.51330032496</x:v>
      </x:c>
      <x:c r="T1817" s="12">
        <x:v>342094.97416758636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243761</x:v>
      </x:c>
      <x:c r="B1818" s="1">
        <x:v>44782.43923091967</x:v>
      </x:c>
      <x:c r="C1818" s="6">
        <x:v>30.267989176666667</x:v>
      </x:c>
      <x:c r="D1818" s="14" t="s">
        <x:v>94</x:v>
      </x:c>
      <x:c r="E1818" s="15">
        <x:v>44771.483176158574</x:v>
      </x:c>
      <x:c r="F1818" t="s">
        <x:v>99</x:v>
      </x:c>
      <x:c r="G1818" s="6">
        <x:v>102.2424289375503</x:v>
      </x:c>
      <x:c r="H1818" t="s">
        <x:v>97</x:v>
      </x:c>
      <x:c r="I1818" s="6">
        <x:v>27.628844394743737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20.393</x:v>
      </x:c>
      <x:c r="S1818" s="8">
        <x:v>65177.869592849405</x:v>
      </x:c>
      <x:c r="T1818" s="12">
        <x:v>342094.4927819298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243767</x:v>
      </x:c>
      <x:c r="B1819" s="1">
        <x:v>44782.439242097964</x:v>
      </x:c>
      <x:c r="C1819" s="6">
        <x:v>30.284085928333333</x:v>
      </x:c>
      <x:c r="D1819" s="14" t="s">
        <x:v>94</x:v>
      </x:c>
      <x:c r="E1819" s="15">
        <x:v>44771.483176158574</x:v>
      </x:c>
      <x:c r="F1819" t="s">
        <x:v>99</x:v>
      </x:c>
      <x:c r="G1819" s="6">
        <x:v>102.28938063011226</x:v>
      </x:c>
      <x:c r="H1819" t="s">
        <x:v>97</x:v>
      </x:c>
      <x:c r="I1819" s="6">
        <x:v>27.63725766168818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20.387</x:v>
      </x:c>
      <x:c r="S1819" s="8">
        <x:v>65170.988808400114</x:v>
      </x:c>
      <x:c r="T1819" s="12">
        <x:v>342090.4103723686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243784</x:v>
      </x:c>
      <x:c r="B1820" s="1">
        <x:v>44782.4392538456</x:v>
      </x:c>
      <x:c r="C1820" s="6">
        <x:v>30.30100252</x:v>
      </x:c>
      <x:c r="D1820" s="14" t="s">
        <x:v>94</x:v>
      </x:c>
      <x:c r="E1820" s="15">
        <x:v>44771.483176158574</x:v>
      </x:c>
      <x:c r="F1820" t="s">
        <x:v>99</x:v>
      </x:c>
      <x:c r="G1820" s="6">
        <x:v>102.26578080287781</x:v>
      </x:c>
      <x:c r="H1820" t="s">
        <x:v>97</x:v>
      </x:c>
      <x:c r="I1820" s="6">
        <x:v>27.64248591677233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20.389</x:v>
      </x:c>
      <x:c r="S1820" s="8">
        <x:v>65174.49433577834</x:v>
      </x:c>
      <x:c r="T1820" s="12">
        <x:v>342093.3288140096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243788</x:v>
      </x:c>
      <x:c r="B1821" s="1">
        <x:v>44782.4392655744</x:v>
      </x:c>
      <x:c r="C1821" s="6">
        <x:v>30.317891993333333</x:v>
      </x:c>
      <x:c r="D1821" s="14" t="s">
        <x:v>94</x:v>
      </x:c>
      <x:c r="E1821" s="15">
        <x:v>44771.483176158574</x:v>
      </x:c>
      <x:c r="F1821" t="s">
        <x:v>99</x:v>
      </x:c>
      <x:c r="G1821" s="6">
        <x:v>102.27449122942167</x:v>
      </x:c>
      <x:c r="H1821" t="s">
        <x:v>97</x:v>
      </x:c>
      <x:c r="I1821" s="6">
        <x:v>27.624367343431004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20.39</x:v>
      </x:c>
      <x:c r="S1821" s="8">
        <x:v>65171.86277543504</x:v>
      </x:c>
      <x:c r="T1821" s="12">
        <x:v>342100.1260328734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243801</x:v>
      </x:c>
      <x:c r="B1822" s="1">
        <x:v>44782.439276777586</x:v>
      </x:c>
      <x:c r="C1822" s="6">
        <x:v>30.33402458</x:v>
      </x:c>
      <x:c r="D1822" s="14" t="s">
        <x:v>94</x:v>
      </x:c>
      <x:c r="E1822" s="15">
        <x:v>44771.483176158574</x:v>
      </x:c>
      <x:c r="F1822" t="s">
        <x:v>99</x:v>
      </x:c>
      <x:c r="G1822" s="6">
        <x:v>102.30311658155263</x:v>
      </x:c>
      <x:c r="H1822" t="s">
        <x:v>97</x:v>
      </x:c>
      <x:c r="I1822" s="6">
        <x:v>27.623375782538915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20.387</x:v>
      </x:c>
      <x:c r="S1822" s="8">
        <x:v>65174.56591736728</x:v>
      </x:c>
      <x:c r="T1822" s="12">
        <x:v>342086.9022224843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243805</x:v>
      </x:c>
      <x:c r="B1823" s="1">
        <x:v>44782.439288541376</x:v>
      </x:c>
      <x:c r="C1823" s="6">
        <x:v>30.35096445</x:v>
      </x:c>
      <x:c r="D1823" s="14" t="s">
        <x:v>94</x:v>
      </x:c>
      <x:c r="E1823" s="15">
        <x:v>44771.483176158574</x:v>
      </x:c>
      <x:c r="F1823" t="s">
        <x:v>99</x:v>
      </x:c>
      <x:c r="G1823" s="6">
        <x:v>102.27796932801728</x:v>
      </x:c>
      <x:c r="H1823" t="s">
        <x:v>97</x:v>
      </x:c>
      <x:c r="I1823" s="6">
        <x:v>27.620851810680506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20.39</x:v>
      </x:c>
      <x:c r="S1823" s="8">
        <x:v>65172.763647673055</x:v>
      </x:c>
      <x:c r="T1823" s="12">
        <x:v>342089.10330235556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243819</x:v>
      </x:c>
      <x:c r="B1824" s="1">
        <x:v>44782.43930036142</x:v>
      </x:c>
      <x:c r="C1824" s="6">
        <x:v>30.367985301666668</x:v>
      </x:c>
      <x:c r="D1824" s="14" t="s">
        <x:v>94</x:v>
      </x:c>
      <x:c r="E1824" s="15">
        <x:v>44771.483176158574</x:v>
      </x:c>
      <x:c r="F1824" t="s">
        <x:v>99</x:v>
      </x:c>
      <x:c r="G1824" s="6">
        <x:v>102.28605190867574</x:v>
      </x:c>
      <x:c r="H1824" t="s">
        <x:v>97</x:v>
      </x:c>
      <x:c r="I1824" s="6">
        <x:v>27.63130827787927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20.387999999999998</x:v>
      </x:c>
      <x:c r="S1824" s="8">
        <x:v>65172.01934933522</x:v>
      </x:c>
      <x:c r="T1824" s="12">
        <x:v>342079.13780556386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243829</x:v>
      </x:c>
      <x:c r="B1825" s="1">
        <x:v>44782.43931150254</x:v>
      </x:c>
      <x:c r="C1825" s="6">
        <x:v>30.38402851</x:v>
      </x:c>
      <x:c r="D1825" s="14" t="s">
        <x:v>94</x:v>
      </x:c>
      <x:c r="E1825" s="15">
        <x:v>44771.483176158574</x:v>
      </x:c>
      <x:c r="F1825" t="s">
        <x:v>99</x:v>
      </x:c>
      <x:c r="G1825" s="6">
        <x:v>102.29018429635057</x:v>
      </x:c>
      <x:c r="H1825" t="s">
        <x:v>97</x:v>
      </x:c>
      <x:c r="I1825" s="6">
        <x:v>27.627131696556262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20.387999999999998</x:v>
      </x:c>
      <x:c r="S1825" s="8">
        <x:v>65167.10267104618</x:v>
      </x:c>
      <x:c r="T1825" s="12">
        <x:v>342088.52460782253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243836</x:v>
      </x:c>
      <x:c r="B1826" s="1">
        <x:v>44782.4393232444</x:v>
      </x:c>
      <x:c r="C1826" s="6">
        <x:v>30.400936796666667</x:v>
      </x:c>
      <x:c r="D1826" s="14" t="s">
        <x:v>94</x:v>
      </x:c>
      <x:c r="E1826" s="15">
        <x:v>44771.483176158574</x:v>
      </x:c>
      <x:c r="F1826" t="s">
        <x:v>99</x:v>
      </x:c>
      <x:c r="G1826" s="6">
        <x:v>102.33594568013869</x:v>
      </x:c>
      <x:c r="H1826" t="s">
        <x:v>97</x:v>
      </x:c>
      <x:c r="I1826" s="6">
        <x:v>27.627462217190896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20.383</x:v>
      </x:c>
      <x:c r="S1826" s="8">
        <x:v>65169.19849276864</x:v>
      </x:c>
      <x:c r="T1826" s="12">
        <x:v>342086.67156291415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243843</x:v>
      </x:c>
      <x:c r="B1827" s="1">
        <x:v>44782.4393350018</x:v>
      </x:c>
      <x:c r="C1827" s="6">
        <x:v>30.417867446666666</x:v>
      </x:c>
      <x:c r="D1827" s="14" t="s">
        <x:v>94</x:v>
      </x:c>
      <x:c r="E1827" s="15">
        <x:v>44771.483176158574</x:v>
      </x:c>
      <x:c r="F1827" t="s">
        <x:v>99</x:v>
      </x:c>
      <x:c r="G1827" s="6">
        <x:v>102.31685379095686</x:v>
      </x:c>
      <x:c r="H1827" t="s">
        <x:v>97</x:v>
      </x:c>
      <x:c r="I1827" s="6">
        <x:v>27.618808596756935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20.386</x:v>
      </x:c>
      <x:c r="S1827" s="8">
        <x:v>65161.195953406095</x:v>
      </x:c>
      <x:c r="T1827" s="12">
        <x:v>342084.3194168861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243854</x:v>
      </x:c>
      <x:c r="B1828" s="1">
        <x:v>44782.439346169675</x:v>
      </x:c>
      <x:c r="C1828" s="6">
        <x:v>30.433949196666667</x:v>
      </x:c>
      <x:c r="D1828" s="14" t="s">
        <x:v>94</x:v>
      </x:c>
      <x:c r="E1828" s="15">
        <x:v>44771.483176158574</x:v>
      </x:c>
      <x:c r="F1828" t="s">
        <x:v>99</x:v>
      </x:c>
      <x:c r="G1828" s="6">
        <x:v>102.28902659122181</x:v>
      </x:c>
      <x:c r="H1828" t="s">
        <x:v>97</x:v>
      </x:c>
      <x:c r="I1828" s="6">
        <x:v>27.61898888028827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20.389</x:v>
      </x:c>
      <x:c r="S1828" s="8">
        <x:v>65169.55019205661</x:v>
      </x:c>
      <x:c r="T1828" s="12">
        <x:v>342083.7410936258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243862</x:v>
      </x:c>
      <x:c r="B1829" s="1">
        <x:v>44782.439357907715</x:v>
      </x:c>
      <x:c r="C1829" s="6">
        <x:v>30.45085197</x:v>
      </x:c>
      <x:c r="D1829" s="14" t="s">
        <x:v>94</x:v>
      </x:c>
      <x:c r="E1829" s="15">
        <x:v>44771.483176158574</x:v>
      </x:c>
      <x:c r="F1829" t="s">
        <x:v>99</x:v>
      </x:c>
      <x:c r="G1829" s="6">
        <x:v>102.253246704192</x:v>
      </x:c>
      <x:c r="H1829" t="s">
        <x:v>97</x:v>
      </x:c>
      <x:c r="I1829" s="6">
        <x:v>27.617907179244867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20.393</x:v>
      </x:c>
      <x:c r="S1829" s="8">
        <x:v>65167.908623557814</x:v>
      </x:c>
      <x:c r="T1829" s="12">
        <x:v>342073.0401812247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243870</x:v>
      </x:c>
      <x:c r="B1830" s="1">
        <x:v>44782.43936967326</x:v>
      </x:c>
      <x:c r="C1830" s="6">
        <x:v>30.467794355</x:v>
      </x:c>
      <x:c r="D1830" s="14" t="s">
        <x:v>94</x:v>
      </x:c>
      <x:c r="E1830" s="15">
        <x:v>44771.483176158574</x:v>
      </x:c>
      <x:c r="F1830" t="s">
        <x:v>99</x:v>
      </x:c>
      <x:c r="G1830" s="6">
        <x:v>102.26046951227343</x:v>
      </x:c>
      <x:c r="H1830" t="s">
        <x:v>97</x:v>
      </x:c>
      <x:c r="I1830" s="6">
        <x:v>27.61060570632071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20.393</x:v>
      </x:c>
      <x:c r="S1830" s="8">
        <x:v>65163.68027334955</x:v>
      </x:c>
      <x:c r="T1830" s="12">
        <x:v>342076.9505123151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243883</x:v>
      </x:c>
      <x:c r="B1831" s="1">
        <x:v>44782.4393808531</x:v>
      </x:c>
      <x:c r="C1831" s="6">
        <x:v>30.48389333</x:v>
      </x:c>
      <x:c r="D1831" s="14" t="s">
        <x:v>94</x:v>
      </x:c>
      <x:c r="E1831" s="15">
        <x:v>44771.483176158574</x:v>
      </x:c>
      <x:c r="F1831" t="s">
        <x:v>99</x:v>
      </x:c>
      <x:c r="G1831" s="6">
        <x:v>102.29351912601952</x:v>
      </x:c>
      <x:c r="H1831" t="s">
        <x:v>97</x:v>
      </x:c>
      <x:c r="I1831" s="6">
        <x:v>27.605137123834538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20.39</x:v>
      </x:c>
      <x:c r="S1831" s="8">
        <x:v>65163.81741146245</x:v>
      </x:c>
      <x:c r="T1831" s="12">
        <x:v>342082.8515219874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243892</x:v>
      </x:c>
      <x:c r="B1832" s="1">
        <x:v>44782.439392603424</x:v>
      </x:c>
      <x:c r="C1832" s="6">
        <x:v>30.500813785</x:v>
      </x:c>
      <x:c r="D1832" s="14" t="s">
        <x:v>94</x:v>
      </x:c>
      <x:c r="E1832" s="15">
        <x:v>44771.483176158574</x:v>
      </x:c>
      <x:c r="F1832" t="s">
        <x:v>99</x:v>
      </x:c>
      <x:c r="G1832" s="6">
        <x:v>102.31902675726596</x:v>
      </x:c>
      <x:c r="H1832" t="s">
        <x:v>97</x:v>
      </x:c>
      <x:c r="I1832" s="6">
        <x:v>27.6073005180383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20.387</x:v>
      </x:c>
      <x:c r="S1832" s="8">
        <x:v>65166.835839985964</x:v>
      </x:c>
      <x:c r="T1832" s="12">
        <x:v>342084.8230912561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243907</x:v>
      </x:c>
      <x:c r="B1833" s="1">
        <x:v>44782.43940435867</x:v>
      </x:c>
      <x:c r="C1833" s="6">
        <x:v>30.517741346666668</x:v>
      </x:c>
      <x:c r="D1833" s="14" t="s">
        <x:v>94</x:v>
      </x:c>
      <x:c r="E1833" s="15">
        <x:v>44771.483176158574</x:v>
      </x:c>
      <x:c r="F1833" t="s">
        <x:v>99</x:v>
      </x:c>
      <x:c r="G1833" s="6">
        <x:v>102.31953041325924</x:v>
      </x:c>
      <x:c r="H1833" t="s">
        <x:v>97</x:v>
      </x:c>
      <x:c r="I1833" s="6">
        <x:v>27.616104344947416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20.386</x:v>
      </x:c>
      <x:c r="S1833" s="8">
        <x:v>65157.72111669362</x:v>
      </x:c>
      <x:c r="T1833" s="12">
        <x:v>342074.66389419534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243899</x:v>
      </x:c>
      <x:c r="B1834" s="1">
        <x:v>44782.439415531946</x:v>
      </x:c>
      <x:c r="C1834" s="6">
        <x:v>30.533830861666665</x:v>
      </x:c>
      <x:c r="D1834" s="14" t="s">
        <x:v>94</x:v>
      </x:c>
      <x:c r="E1834" s="15">
        <x:v>44771.483176158574</x:v>
      </x:c>
      <x:c r="F1834" t="s">
        <x:v>99</x:v>
      </x:c>
      <x:c r="G1834" s="6">
        <x:v>102.30784668657874</x:v>
      </x:c>
      <x:c r="H1834" t="s">
        <x:v>97</x:v>
      </x:c>
      <x:c r="I1834" s="6">
        <x:v>27.609283630617483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20.387999999999998</x:v>
      </x:c>
      <x:c r="S1834" s="8">
        <x:v>65152.78997262155</x:v>
      </x:c>
      <x:c r="T1834" s="12">
        <x:v>342070.59051475755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243916</x:v>
      </x:c>
      <x:c r="B1835" s="1">
        <x:v>44782.43942728698</x:v>
      </x:c>
      <x:c r="C1835" s="6">
        <x:v>30.550758116666668</x:v>
      </x:c>
      <x:c r="D1835" s="14" t="s">
        <x:v>94</x:v>
      </x:c>
      <x:c r="E1835" s="15">
        <x:v>44771.483176158574</x:v>
      </x:c>
      <x:c r="F1835" t="s">
        <x:v>99</x:v>
      </x:c>
      <x:c r="G1835" s="6">
        <x:v>102.30540814306585</x:v>
      </x:c>
      <x:c r="H1835" t="s">
        <x:v>97</x:v>
      </x:c>
      <x:c r="I1835" s="6">
        <x:v>27.61174749939255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20.387999999999998</x:v>
      </x:c>
      <x:c r="S1835" s="8">
        <x:v>65155.99961276195</x:v>
      </x:c>
      <x:c r="T1835" s="12">
        <x:v>342065.7402130504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243922</x:v>
      </x:c>
      <x:c r="B1836" s="1">
        <x:v>44782.439439051865</x:v>
      </x:c>
      <x:c r="C1836" s="6">
        <x:v>30.567699538333333</x:v>
      </x:c>
      <x:c r="D1836" s="14" t="s">
        <x:v>94</x:v>
      </x:c>
      <x:c r="E1836" s="15">
        <x:v>44771.483176158574</x:v>
      </x:c>
      <x:c r="F1836" t="s">
        <x:v>99</x:v>
      </x:c>
      <x:c r="G1836" s="6">
        <x:v>102.28308054236497</x:v>
      </x:c>
      <x:c r="H1836" t="s">
        <x:v>97</x:v>
      </x:c>
      <x:c r="I1836" s="6">
        <x:v>27.624998336879344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20.389</x:v>
      </x:c>
      <x:c r="S1836" s="8">
        <x:v>65157.44621024774</x:v>
      </x:c>
      <x:c r="T1836" s="12">
        <x:v>342072.6053794028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243936</x:v>
      </x:c>
      <x:c r="B1837" s="1">
        <x:v>44782.43945079632</x:v>
      </x:c>
      <x:c r="C1837" s="6">
        <x:v>30.584611565</x:v>
      </x:c>
      <x:c r="D1837" s="14" t="s">
        <x:v>94</x:v>
      </x:c>
      <x:c r="E1837" s="15">
        <x:v>44771.483176158574</x:v>
      </x:c>
      <x:c r="F1837" t="s">
        <x:v>99</x:v>
      </x:c>
      <x:c r="G1837" s="6">
        <x:v>102.27437061638547</x:v>
      </x:c>
      <x:c r="H1837" t="s">
        <x:v>97</x:v>
      </x:c>
      <x:c r="I1837" s="6">
        <x:v>27.633802210212252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20.389</x:v>
      </x:c>
      <x:c r="S1837" s="8">
        <x:v>65156.958257465085</x:v>
      </x:c>
      <x:c r="T1837" s="12">
        <x:v>342077.76403793646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243939</x:v>
      </x:c>
      <x:c r="B1838" s="1">
        <x:v>44782.439461972695</x:v>
      </x:c>
      <x:c r="C1838" s="6">
        <x:v>30.600705535</x:v>
      </x:c>
      <x:c r="D1838" s="14" t="s">
        <x:v>94</x:v>
      </x:c>
      <x:c r="E1838" s="15">
        <x:v>44771.483176158574</x:v>
      </x:c>
      <x:c r="F1838" t="s">
        <x:v>99</x:v>
      </x:c>
      <x:c r="G1838" s="6">
        <x:v>102.3718838043155</x:v>
      </x:c>
      <x:c r="H1838" t="s">
        <x:v>97</x:v>
      </x:c>
      <x:c r="I1838" s="6">
        <x:v>27.62842373195008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20.378999999999998</x:v>
      </x:c>
      <x:c r="S1838" s="8">
        <x:v>65155.84194946126</x:v>
      </x:c>
      <x:c r="T1838" s="12">
        <x:v>342067.9499317852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243947</x:v>
      </x:c>
      <x:c r="B1839" s="1">
        <x:v>44782.439473702565</x:v>
      </x:c>
      <x:c r="C1839" s="6">
        <x:v>30.617596548333335</x:v>
      </x:c>
      <x:c r="D1839" s="14" t="s">
        <x:v>94</x:v>
      </x:c>
      <x:c r="E1839" s="15">
        <x:v>44771.483176158574</x:v>
      </x:c>
      <x:c r="F1839" t="s">
        <x:v>99</x:v>
      </x:c>
      <x:c r="G1839" s="6">
        <x:v>102.26046360892657</x:v>
      </x:c>
      <x:c r="H1839" t="s">
        <x:v>97</x:v>
      </x:c>
      <x:c r="I1839" s="6">
        <x:v>27.6292350102417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20.391</x:v>
      </x:c>
      <x:c r="S1839" s="8">
        <x:v>65147.335716391506</x:v>
      </x:c>
      <x:c r="T1839" s="12">
        <x:v>342075.9868829568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243962</x:v>
      </x:c>
      <x:c r="B1840" s="1">
        <x:v>44782.43948546471</x:v>
      </x:c>
      <x:c r="C1840" s="6">
        <x:v>30.634534041666665</x:v>
      </x:c>
      <x:c r="D1840" s="14" t="s">
        <x:v>94</x:v>
      </x:c>
      <x:c r="E1840" s="15">
        <x:v>44771.483176158574</x:v>
      </x:c>
      <x:c r="F1840" t="s">
        <x:v>99</x:v>
      </x:c>
      <x:c r="G1840" s="6">
        <x:v>102.34109246735521</x:v>
      </x:c>
      <x:c r="H1840" t="s">
        <x:v>97</x:v>
      </x:c>
      <x:c r="I1840" s="6">
        <x:v>27.640893401430276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20.381</x:v>
      </x:c>
      <x:c r="S1840" s="8">
        <x:v>65146.905568342016</x:v>
      </x:c>
      <x:c r="T1840" s="12">
        <x:v>342071.0068272771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243967</x:v>
      </x:c>
      <x:c r="B1841" s="1">
        <x:v>44782.439496636136</x:v>
      </x:c>
      <x:c r="C1841" s="6">
        <x:v>30.650620898333333</x:v>
      </x:c>
      <x:c r="D1841" s="14" t="s">
        <x:v>94</x:v>
      </x:c>
      <x:c r="E1841" s="15">
        <x:v>44771.483176158574</x:v>
      </x:c>
      <x:c r="F1841" t="s">
        <x:v>99</x:v>
      </x:c>
      <x:c r="G1841" s="6">
        <x:v>102.30442389026271</x:v>
      </x:c>
      <x:c r="H1841" t="s">
        <x:v>97</x:v>
      </x:c>
      <x:c r="I1841" s="6">
        <x:v>27.631368372612087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20.386</x:v>
      </x:c>
      <x:c r="S1841" s="8">
        <x:v>65145.407536326245</x:v>
      </x:c>
      <x:c r="T1841" s="12">
        <x:v>342073.3035140154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243978</x:v>
      </x:c>
      <x:c r="B1842" s="1">
        <x:v>44782.43950837469</x:v>
      </x:c>
      <x:c r="C1842" s="6">
        <x:v>30.667524415</x:v>
      </x:c>
      <x:c r="D1842" s="14" t="s">
        <x:v>94</x:v>
      </x:c>
      <x:c r="E1842" s="15">
        <x:v>44771.483176158574</x:v>
      </x:c>
      <x:c r="F1842" t="s">
        <x:v>99</x:v>
      </x:c>
      <x:c r="G1842" s="6">
        <x:v>102.33175201588377</x:v>
      </x:c>
      <x:c r="H1842" t="s">
        <x:v>97</x:v>
      </x:c>
      <x:c r="I1842" s="6">
        <x:v>27.631698893664634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20.383</x:v>
      </x:c>
      <x:c r="S1842" s="8">
        <x:v>65148.40302844161</x:v>
      </x:c>
      <x:c r="T1842" s="12">
        <x:v>342073.0486546975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243990</x:v>
      </x:c>
      <x:c r="B1843" s="1">
        <x:v>44782.43952010624</x:v>
      </x:c>
      <x:c r="C1843" s="6">
        <x:v>30.684417838333335</x:v>
      </x:c>
      <x:c r="D1843" s="14" t="s">
        <x:v>94</x:v>
      </x:c>
      <x:c r="E1843" s="15">
        <x:v>44771.483176158574</x:v>
      </x:c>
      <x:c r="F1843" t="s">
        <x:v>99</x:v>
      </x:c>
      <x:c r="G1843" s="6">
        <x:v>102.32068912079112</x:v>
      </x:c>
      <x:c r="H1843" t="s">
        <x:v>97</x:v>
      </x:c>
      <x:c r="I1843" s="6">
        <x:v>27.624247154216846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20.384999999999998</x:v>
      </x:c>
      <x:c r="S1843" s="8">
        <x:v>65142.86617186998</x:v>
      </x:c>
      <x:c r="T1843" s="12">
        <x:v>342062.8474777606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243998</x:v>
      </x:c>
      <x:c r="B1844" s="1">
        <x:v>44782.43953127639</x:v>
      </x:c>
      <x:c r="C1844" s="6">
        <x:v>30.70050286</x:v>
      </x:c>
      <x:c r="D1844" s="14" t="s">
        <x:v>94</x:v>
      </x:c>
      <x:c r="E1844" s="15">
        <x:v>44771.483176158574</x:v>
      </x:c>
      <x:c r="F1844" t="s">
        <x:v>99</x:v>
      </x:c>
      <x:c r="G1844" s="6">
        <x:v>102.31489100844863</x:v>
      </x:c>
      <x:c r="H1844" t="s">
        <x:v>97</x:v>
      </x:c>
      <x:c r="I1844" s="6">
        <x:v>27.6207917161355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20.386</x:v>
      </x:c>
      <x:c r="S1844" s="8">
        <x:v>65141.32681787672</x:v>
      </x:c>
      <x:c r="T1844" s="12">
        <x:v>342058.2813337974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244006</x:v>
      </x:c>
      <x:c r="B1845" s="1">
        <x:v>44782.439543031964</x:v>
      </x:c>
      <x:c r="C1845" s="6">
        <x:v>30.717430883333332</x:v>
      </x:c>
      <x:c r="D1845" s="14" t="s">
        <x:v>94</x:v>
      </x:c>
      <x:c r="E1845" s="15">
        <x:v>44771.483176158574</x:v>
      </x:c>
      <x:c r="F1845" t="s">
        <x:v>99</x:v>
      </x:c>
      <x:c r="G1845" s="6">
        <x:v>102.33707593631391</x:v>
      </x:c>
      <x:c r="H1845" t="s">
        <x:v>97</x:v>
      </x:c>
      <x:c r="I1845" s="6">
        <x:v>27.626320418773048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20.383</x:v>
      </x:c>
      <x:c r="S1845" s="8">
        <x:v>65144.075526163106</x:v>
      </x:c>
      <x:c r="T1845" s="12">
        <x:v>342058.51589917514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244018</x:v>
      </x:c>
      <x:c r="B1846" s="1">
        <x:v>44782.4395547643</x:v>
      </x:c>
      <x:c r="C1846" s="6">
        <x:v>30.734325446666666</x:v>
      </x:c>
      <x:c r="D1846" s="14" t="s">
        <x:v>94</x:v>
      </x:c>
      <x:c r="E1846" s="15">
        <x:v>44771.483176158574</x:v>
      </x:c>
      <x:c r="F1846" t="s">
        <x:v>99</x:v>
      </x:c>
      <x:c r="G1846" s="6">
        <x:v>102.31367097012183</x:v>
      </x:c>
      <x:c r="H1846" t="s">
        <x:v>97</x:v>
      </x:c>
      <x:c r="I1846" s="6">
        <x:v>27.631338325245906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20.384999999999998</x:v>
      </x:c>
      <x:c r="S1846" s="8">
        <x:v>65135.63545839468</x:v>
      </x:c>
      <x:c r="T1846" s="12">
        <x:v>342063.8273841365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244025</x:v>
      </x:c>
      <x:c r="B1847" s="1">
        <x:v>44782.439566523244</x:v>
      </x:c>
      <x:c r="C1847" s="6">
        <x:v>30.751258318333335</x:v>
      </x:c>
      <x:c r="D1847" s="14" t="s">
        <x:v>94</x:v>
      </x:c>
      <x:c r="E1847" s="15">
        <x:v>44771.483176158574</x:v>
      </x:c>
      <x:c r="F1847" t="s">
        <x:v>99</x:v>
      </x:c>
      <x:c r="G1847" s="6">
        <x:v>102.3562628173893</x:v>
      </x:c>
      <x:c r="H1847" t="s">
        <x:v>97</x:v>
      </x:c>
      <x:c r="I1847" s="6">
        <x:v>27.625569235814964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20.381</x:v>
      </x:c>
      <x:c r="S1847" s="8">
        <x:v>65140.160798068406</x:v>
      </x:c>
      <x:c r="T1847" s="12">
        <x:v>342058.1902865343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244035</x:v>
      </x:c>
      <x:c r="B1848" s="1">
        <x:v>44782.4395777148</x:v>
      </x:c>
      <x:c r="C1848" s="6">
        <x:v>30.767374178333334</x:v>
      </x:c>
      <x:c r="D1848" s="14" t="s">
        <x:v>94</x:v>
      </x:c>
      <x:c r="E1848" s="15">
        <x:v>44771.483176158574</x:v>
      </x:c>
      <x:c r="F1848" t="s">
        <x:v>99</x:v>
      </x:c>
      <x:c r="G1848" s="6">
        <x:v>102.33312041170774</x:v>
      </x:c>
      <x:c r="H1848" t="s">
        <x:v>97</x:v>
      </x:c>
      <x:c r="I1848" s="6">
        <x:v>27.621002047048023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20.384</x:v>
      </x:c>
      <x:c r="S1848" s="8">
        <x:v>65134.220434939736</x:v>
      </x:c>
      <x:c r="T1848" s="12">
        <x:v>342059.52147696743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244038</x:v>
      </x:c>
      <x:c r="B1849" s="1">
        <x:v>44782.43958947896</x:v>
      </x:c>
      <x:c r="C1849" s="6">
        <x:v>30.784314568333333</x:v>
      </x:c>
      <x:c r="D1849" s="14" t="s">
        <x:v>94</x:v>
      </x:c>
      <x:c r="E1849" s="15">
        <x:v>44771.483176158574</x:v>
      </x:c>
      <x:c r="F1849" t="s">
        <x:v>99</x:v>
      </x:c>
      <x:c r="G1849" s="6">
        <x:v>102.30635776096055</x:v>
      </x:c>
      <x:c r="H1849" t="s">
        <x:v>97</x:v>
      </x:c>
      <x:c r="I1849" s="6">
        <x:v>27.620100628946602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20.387</x:v>
      </x:c>
      <x:c r="S1849" s="8">
        <x:v>65129.61391101379</x:v>
      </x:c>
      <x:c r="T1849" s="12">
        <x:v>342057.80339534505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244053</x:v>
      </x:c>
      <x:c r="B1850" s="1">
        <x:v>44782.43960122698</x:v>
      </x:c>
      <x:c r="C1850" s="6">
        <x:v>30.801231715</x:v>
      </x:c>
      <x:c r="D1850" s="14" t="s">
        <x:v>94</x:v>
      </x:c>
      <x:c r="E1850" s="15">
        <x:v>44771.483176158574</x:v>
      </x:c>
      <x:c r="F1850" t="s">
        <x:v>99</x:v>
      </x:c>
      <x:c r="G1850" s="6">
        <x:v>102.34052705814263</x:v>
      </x:c>
      <x:c r="H1850" t="s">
        <x:v>97</x:v>
      </x:c>
      <x:c r="I1850" s="6">
        <x:v>27.61352028414285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20.384</x:v>
      </x:c>
      <x:c r="S1850" s="8">
        <x:v>65133.08342824602</x:v>
      </x:c>
      <x:c r="T1850" s="12">
        <x:v>342058.3451471209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244063</x:v>
      </x:c>
      <x:c r="B1851" s="1">
        <x:v>44782.439612391645</x:v>
      </x:c>
      <x:c r="C1851" s="6">
        <x:v>30.817308831666665</x:v>
      </x:c>
      <x:c r="D1851" s="14" t="s">
        <x:v>94</x:v>
      </x:c>
      <x:c r="E1851" s="15">
        <x:v>44771.483176158574</x:v>
      </x:c>
      <x:c r="F1851" t="s">
        <x:v>99</x:v>
      </x:c>
      <x:c r="G1851" s="6">
        <x:v>102.38238761648707</x:v>
      </x:c>
      <x:c r="H1851" t="s">
        <x:v>97</x:v>
      </x:c>
      <x:c r="I1851" s="6">
        <x:v>27.617817037507848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20.378999999999998</x:v>
      </x:c>
      <x:c r="S1851" s="8">
        <x:v>65127.98325263335</x:v>
      </x:c>
      <x:c r="T1851" s="12">
        <x:v>342052.7849176965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244069</x:v>
      </x:c>
      <x:c r="B1852" s="1">
        <x:v>44782.43962415386</x:v>
      </x:c>
      <x:c r="C1852" s="6">
        <x:v>30.834246418333333</x:v>
      </x:c>
      <x:c r="D1852" s="14" t="s">
        <x:v>94</x:v>
      </x:c>
      <x:c r="E1852" s="15">
        <x:v>44771.483176158574</x:v>
      </x:c>
      <x:c r="F1852" t="s">
        <x:v>99</x:v>
      </x:c>
      <x:c r="G1852" s="6">
        <x:v>102.29630768626728</x:v>
      </x:c>
      <x:c r="H1852" t="s">
        <x:v>97</x:v>
      </x:c>
      <x:c r="I1852" s="6">
        <x:v>27.6302566202221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20.387</x:v>
      </x:c>
      <x:c r="S1852" s="8">
        <x:v>65128.62512627862</x:v>
      </x:c>
      <x:c r="T1852" s="12">
        <x:v>342053.9064399637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244080</x:v>
      </x:c>
      <x:c r="B1853" s="1">
        <x:v>44782.43963589728</x:v>
      </x:c>
      <x:c r="C1853" s="6">
        <x:v>30.851156935</x:v>
      </x:c>
      <x:c r="D1853" s="14" t="s">
        <x:v>94</x:v>
      </x:c>
      <x:c r="E1853" s="15">
        <x:v>44771.483176158574</x:v>
      </x:c>
      <x:c r="F1853" t="s">
        <x:v>99</x:v>
      </x:c>
      <x:c r="G1853" s="6">
        <x:v>102.4022690801949</x:v>
      </x:c>
      <x:c r="H1853" t="s">
        <x:v>97</x:v>
      </x:c>
      <x:c r="I1853" s="6">
        <x:v>27.60706014083553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20.378</x:v>
      </x:c>
      <x:c r="S1853" s="8">
        <x:v>65131.08711679755</x:v>
      </x:c>
      <x:c r="T1853" s="12">
        <x:v>342055.7713965132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244083</x:v>
      </x:c>
      <x:c r="B1854" s="1">
        <x:v>44782.43964703975</x:v>
      </x:c>
      <x:c r="C1854" s="6">
        <x:v>30.8672021</x:v>
      </x:c>
      <x:c r="D1854" s="14" t="s">
        <x:v>94</x:v>
      </x:c>
      <x:c r="E1854" s="15">
        <x:v>44771.483176158574</x:v>
      </x:c>
      <x:c r="F1854" t="s">
        <x:v>99</x:v>
      </x:c>
      <x:c r="G1854" s="6">
        <x:v>102.38333989183957</x:v>
      </x:c>
      <x:c r="H1854" t="s">
        <x:v>97</x:v>
      </x:c>
      <x:c r="I1854" s="6">
        <x:v>27.616855525787287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20.378999999999998</x:v>
      </x:c>
      <x:c r="S1854" s="8">
        <x:v>65127.35304656284</x:v>
      </x:c>
      <x:c r="T1854" s="12">
        <x:v>342055.71570593276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244092</x:v>
      </x:c>
      <x:c r="B1855" s="1">
        <x:v>44782.43965876401</x:v>
      </x:c>
      <x:c r="C1855" s="6">
        <x:v>30.884085033333335</x:v>
      </x:c>
      <x:c r="D1855" s="14" t="s">
        <x:v>94</x:v>
      </x:c>
      <x:c r="E1855" s="15">
        <x:v>44771.483176158574</x:v>
      </x:c>
      <x:c r="F1855" t="s">
        <x:v>99</x:v>
      </x:c>
      <x:c r="G1855" s="6">
        <x:v>102.36319482708538</x:v>
      </x:c>
      <x:c r="H1855" t="s">
        <x:v>97</x:v>
      </x:c>
      <x:c r="I1855" s="6">
        <x:v>27.618568218730616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20.381</x:v>
      </x:c>
      <x:c r="S1855" s="8">
        <x:v>65118.354741036805</x:v>
      </x:c>
      <x:c r="T1855" s="12">
        <x:v>342041.1388183209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244101</x:v>
      </x:c>
      <x:c r="B1856" s="1">
        <x:v>44782.439670533226</x:v>
      </x:c>
      <x:c r="C1856" s="6">
        <x:v>30.901032696666668</x:v>
      </x:c>
      <x:c r="D1856" s="14" t="s">
        <x:v>94</x:v>
      </x:c>
      <x:c r="E1856" s="15">
        <x:v>44771.483176158574</x:v>
      </x:c>
      <x:c r="F1856" t="s">
        <x:v>99</x:v>
      </x:c>
      <x:c r="G1856" s="6">
        <x:v>102.31967768771393</x:v>
      </x:c>
      <x:c r="H1856" t="s">
        <x:v>97</x:v>
      </x:c>
      <x:c r="I1856" s="6">
        <x:v>27.634583442409166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20.384</x:v>
      </x:c>
      <x:c r="S1856" s="8">
        <x:v>65121.72441313153</x:v>
      </x:c>
      <x:c r="T1856" s="12">
        <x:v>342045.1578871374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244110</x:v>
      </x:c>
      <x:c r="B1857" s="1">
        <x:v>44782.43968227322</x:v>
      </x:c>
      <x:c r="C1857" s="6">
        <x:v>30.917938295</x:v>
      </x:c>
      <x:c r="D1857" s="14" t="s">
        <x:v>94</x:v>
      </x:c>
      <x:c r="E1857" s="15">
        <x:v>44771.483176158574</x:v>
      </x:c>
      <x:c r="F1857" t="s">
        <x:v>99</x:v>
      </x:c>
      <x:c r="G1857" s="6">
        <x:v>102.36962427275142</x:v>
      </x:c>
      <x:c r="H1857" t="s">
        <x:v>97</x:v>
      </x:c>
      <x:c r="I1857" s="6">
        <x:v>27.640022025430426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20.378</x:v>
      </x:c>
      <x:c r="S1857" s="8">
        <x:v>65122.95966164621</x:v>
      </x:c>
      <x:c r="T1857" s="12">
        <x:v>342039.0820528027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244125</x:v>
      </x:c>
      <x:c r="B1858" s="1">
        <x:v>44782.43969343408</x:v>
      </x:c>
      <x:c r="C1858" s="6">
        <x:v>30.93400992666667</x:v>
      </x:c>
      <x:c r="D1858" s="14" t="s">
        <x:v>94</x:v>
      </x:c>
      <x:c r="E1858" s="15">
        <x:v>44771.483176158574</x:v>
      </x:c>
      <x:c r="F1858" t="s">
        <x:v>99</x:v>
      </x:c>
      <x:c r="G1858" s="6">
        <x:v>102.4139984641506</x:v>
      </x:c>
      <x:c r="H1858" t="s">
        <x:v>97</x:v>
      </x:c>
      <x:c r="I1858" s="6">
        <x:v>27.613850803437344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20.375999999999998</x:v>
      </x:c>
      <x:c r="S1858" s="8">
        <x:v>65113.40137665876</x:v>
      </x:c>
      <x:c r="T1858" s="12">
        <x:v>342036.23342576984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244130</x:v>
      </x:c>
      <x:c r="B1859" s="1">
        <x:v>44782.439705208926</x:v>
      </x:c>
      <x:c r="C1859" s="6">
        <x:v>30.950965718333332</x:v>
      </x:c>
      <x:c r="D1859" s="14" t="s">
        <x:v>94</x:v>
      </x:c>
      <x:c r="E1859" s="15">
        <x:v>44771.483176158574</x:v>
      </x:c>
      <x:c r="F1859" t="s">
        <x:v>99</x:v>
      </x:c>
      <x:c r="G1859" s="6">
        <x:v>102.37438258997479</x:v>
      </x:c>
      <x:c r="H1859" t="s">
        <x:v>97</x:v>
      </x:c>
      <x:c r="I1859" s="6">
        <x:v>27.616585100665816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20.38</x:v>
      </x:c>
      <x:c r="S1859" s="8">
        <x:v>65113.13317533063</x:v>
      </x:c>
      <x:c r="T1859" s="12">
        <x:v>342050.0085299167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244142</x:v>
      </x:c>
      <x:c r="B1860" s="1">
        <x:v>44782.4397169587</x:v>
      </x:c>
      <x:c r="C1860" s="6">
        <x:v>30.967885398333333</x:v>
      </x:c>
      <x:c r="D1860" s="14" t="s">
        <x:v>94</x:v>
      </x:c>
      <x:c r="E1860" s="15">
        <x:v>44771.483176158574</x:v>
      </x:c>
      <x:c r="F1860" t="s">
        <x:v>99</x:v>
      </x:c>
      <x:c r="G1860" s="6">
        <x:v>102.3581073104256</x:v>
      </x:c>
      <x:c r="H1860" t="s">
        <x:v>97</x:v>
      </x:c>
      <x:c r="I1860" s="6">
        <x:v>27.62370630280384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20.381</x:v>
      </x:c>
      <x:c r="S1860" s="8">
        <x:v>65110.47646350329</x:v>
      </x:c>
      <x:c r="T1860" s="12">
        <x:v>342052.7935240473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244150</x:v>
      </x:c>
      <x:c r="B1861" s="1">
        <x:v>44782.43972813476</x:v>
      </x:c>
      <x:c r="C1861" s="6">
        <x:v>30.983978906666668</x:v>
      </x:c>
      <x:c r="D1861" s="14" t="s">
        <x:v>94</x:v>
      </x:c>
      <x:c r="E1861" s="15">
        <x:v>44771.483176158574</x:v>
      </x:c>
      <x:c r="F1861" t="s">
        <x:v>99</x:v>
      </x:c>
      <x:c r="G1861" s="6">
        <x:v>102.39096224143373</x:v>
      </x:c>
      <x:c r="H1861" t="s">
        <x:v>97</x:v>
      </x:c>
      <x:c r="I1861" s="6">
        <x:v>27.637107424593523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20.375999999999998</x:v>
      </x:c>
      <x:c r="S1861" s="8">
        <x:v>65111.941300730934</x:v>
      </x:c>
      <x:c r="T1861" s="12">
        <x:v>342038.7031241991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244154</x:v>
      </x:c>
      <x:c r="B1862" s="1">
        <x:v>44782.43973990616</x:v>
      </x:c>
      <x:c r="C1862" s="6">
        <x:v>31.000929738333333</x:v>
      </x:c>
      <x:c r="D1862" s="14" t="s">
        <x:v>94</x:v>
      </x:c>
      <x:c r="E1862" s="15">
        <x:v>44771.483176158574</x:v>
      </x:c>
      <x:c r="F1862" t="s">
        <x:v>99</x:v>
      </x:c>
      <x:c r="G1862" s="6">
        <x:v>102.39152411410761</x:v>
      </x:c>
      <x:c r="H1862" t="s">
        <x:v>97</x:v>
      </x:c>
      <x:c r="I1862" s="6">
        <x:v>27.608592545797364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20.378999999999998</x:v>
      </x:c>
      <x:c r="S1862" s="8">
        <x:v>65109.18952992556</x:v>
      </x:c>
      <x:c r="T1862" s="12">
        <x:v>342040.75239299925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244168</x:v>
      </x:c>
      <x:c r="B1863" s="1">
        <x:v>44782.43975165811</x:v>
      </x:c>
      <x:c r="C1863" s="6">
        <x:v>31.017852531666666</x:v>
      </x:c>
      <x:c r="D1863" s="14" t="s">
        <x:v>94</x:v>
      </x:c>
      <x:c r="E1863" s="15">
        <x:v>44771.483176158574</x:v>
      </x:c>
      <x:c r="F1863" t="s">
        <x:v>99</x:v>
      </x:c>
      <x:c r="G1863" s="6">
        <x:v>102.43123827138999</x:v>
      </x:c>
      <x:c r="H1863" t="s">
        <x:v>97</x:v>
      </x:c>
      <x:c r="I1863" s="6">
        <x:v>27.615082739275294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20.374</x:v>
      </x:c>
      <x:c r="S1863" s="8">
        <x:v>65112.453381431435</x:v>
      </x:c>
      <x:c r="T1863" s="12">
        <x:v>342052.32928588253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244174</x:v>
      </x:c>
      <x:c r="B1864" s="1">
        <x:v>44782.43976282772</x:v>
      </x:c>
      <x:c r="C1864" s="6">
        <x:v>31.033936785</x:v>
      </x:c>
      <x:c r="D1864" s="14" t="s">
        <x:v>94</x:v>
      </x:c>
      <x:c r="E1864" s="15">
        <x:v>44771.483176158574</x:v>
      </x:c>
      <x:c r="F1864" t="s">
        <x:v>99</x:v>
      </x:c>
      <x:c r="G1864" s="6">
        <x:v>102.37890598484447</x:v>
      </x:c>
      <x:c r="H1864" t="s">
        <x:v>97</x:v>
      </x:c>
      <x:c r="I1864" s="6">
        <x:v>27.621332567078753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20.378999999999998</x:v>
      </x:c>
      <x:c r="S1864" s="8">
        <x:v>65097.89629946635</x:v>
      </x:c>
      <x:c r="T1864" s="12">
        <x:v>342039.6854517095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244184</x:v>
      </x:c>
      <x:c r="B1865" s="1">
        <x:v>44782.43977455348</x:v>
      </x:c>
      <x:c r="C1865" s="6">
        <x:v>31.05082187</x:v>
      </x:c>
      <x:c r="D1865" s="14" t="s">
        <x:v>94</x:v>
      </x:c>
      <x:c r="E1865" s="15">
        <x:v>44771.483176158574</x:v>
      </x:c>
      <x:c r="F1865" t="s">
        <x:v>99</x:v>
      </x:c>
      <x:c r="G1865" s="6">
        <x:v>102.4169170999296</x:v>
      </x:c>
      <x:c r="H1865" t="s">
        <x:v>97</x:v>
      </x:c>
      <x:c r="I1865" s="6">
        <x:v>27.620220818012967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20.375</x:v>
      </x:c>
      <x:c r="S1865" s="8">
        <x:v>65096.381570556565</x:v>
      </x:c>
      <x:c r="T1865" s="12">
        <x:v>342042.3204661406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244198</x:v>
      </x:c>
      <x:c r="B1866" s="1">
        <x:v>44782.43978629973</x:v>
      </x:c>
      <x:c r="C1866" s="6">
        <x:v>31.067736471666667</x:v>
      </x:c>
      <x:c r="D1866" s="14" t="s">
        <x:v>94</x:v>
      </x:c>
      <x:c r="E1866" s="15">
        <x:v>44771.483176158574</x:v>
      </x:c>
      <x:c r="F1866" t="s">
        <x:v>99</x:v>
      </x:c>
      <x:c r="G1866" s="6">
        <x:v>102.41539896641711</x:v>
      </x:c>
      <x:c r="H1866" t="s">
        <x:v>97</x:v>
      </x:c>
      <x:c r="I1866" s="6">
        <x:v>27.62175322898338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20.375</x:v>
      </x:c>
      <x:c r="S1866" s="8">
        <x:v>65103.28700962189</x:v>
      </x:c>
      <x:c r="T1866" s="12">
        <x:v>342048.67202977923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244205</x:v>
      </x:c>
      <x:c r="B1867" s="1">
        <x:v>44782.4397974727</x:v>
      </x:c>
      <x:c r="C1867" s="6">
        <x:v>31.083825546666667</x:v>
      </x:c>
      <x:c r="D1867" s="14" t="s">
        <x:v>94</x:v>
      </x:c>
      <x:c r="E1867" s="15">
        <x:v>44771.483176158574</x:v>
      </x:c>
      <x:c r="F1867" t="s">
        <x:v>99</x:v>
      </x:c>
      <x:c r="G1867" s="6">
        <x:v>102.40200171085876</x:v>
      </x:c>
      <x:c r="H1867" t="s">
        <x:v>97</x:v>
      </x:c>
      <x:c r="I1867" s="6">
        <x:v>27.616645195135334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20.377</x:v>
      </x:c>
      <x:c r="S1867" s="8">
        <x:v>65094.824126068066</x:v>
      </x:c>
      <x:c r="T1867" s="12">
        <x:v>342043.0403471987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244214</x:v>
      </x:c>
      <x:c r="B1868" s="1">
        <x:v>44782.43980923419</x:v>
      </x:c>
      <x:c r="C1868" s="6">
        <x:v>31.100762091666667</x:v>
      </x:c>
      <x:c r="D1868" s="14" t="s">
        <x:v>94</x:v>
      </x:c>
      <x:c r="E1868" s="15">
        <x:v>44771.483176158574</x:v>
      </x:c>
      <x:c r="F1868" t="s">
        <x:v>99</x:v>
      </x:c>
      <x:c r="G1868" s="6">
        <x:v>102.37744757000142</x:v>
      </x:c>
      <x:c r="H1868" t="s">
        <x:v>97</x:v>
      </x:c>
      <x:c r="I1868" s="6">
        <x:v>27.613490236936286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20.38</x:v>
      </x:c>
      <x:c r="S1868" s="8">
        <x:v>65092.09364677028</x:v>
      </x:c>
      <x:c r="T1868" s="12">
        <x:v>342038.6694686792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244223</x:v>
      </x:c>
      <x:c r="B1869" s="1">
        <x:v>44782.43982099809</x:v>
      </x:c>
      <x:c r="C1869" s="6">
        <x:v>31.117702108333333</x:v>
      </x:c>
      <x:c r="D1869" s="14" t="s">
        <x:v>94</x:v>
      </x:c>
      <x:c r="E1869" s="15">
        <x:v>44771.483176158574</x:v>
      </x:c>
      <x:c r="F1869" t="s">
        <x:v>99</x:v>
      </x:c>
      <x:c r="G1869" s="6">
        <x:v>102.44222907589082</x:v>
      </x:c>
      <x:c r="H1869" t="s">
        <x:v>97</x:v>
      </x:c>
      <x:c r="I1869" s="6">
        <x:v>27.62262460023976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20.372</x:v>
      </x:c>
      <x:c r="S1869" s="8">
        <x:v>65101.64657308326</x:v>
      </x:c>
      <x:c r="T1869" s="12">
        <x:v>342046.4837480971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244230</x:v>
      </x:c>
      <x:c r="B1870" s="1">
        <x:v>44782.43983275969</x:v>
      </x:c>
      <x:c r="C1870" s="6">
        <x:v>31.1346388</x:v>
      </x:c>
      <x:c r="D1870" s="14" t="s">
        <x:v>94</x:v>
      </x:c>
      <x:c r="E1870" s="15">
        <x:v>44771.483176158574</x:v>
      </x:c>
      <x:c r="F1870" t="s">
        <x:v>99</x:v>
      </x:c>
      <x:c r="G1870" s="6">
        <x:v>102.3488259050454</x:v>
      </x:c>
      <x:c r="H1870" t="s">
        <x:v>97</x:v>
      </x:c>
      <x:c r="I1870" s="6">
        <x:v>27.633081072961886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20.381</x:v>
      </x:c>
      <x:c r="S1870" s="8">
        <x:v>65091.100176870095</x:v>
      </x:c>
      <x:c r="T1870" s="12">
        <x:v>342043.42567916325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244243</x:v>
      </x:c>
      <x:c r="B1871" s="1">
        <x:v>44782.43984391254</x:v>
      </x:c>
      <x:c r="C1871" s="6">
        <x:v>31.15069892</x:v>
      </x:c>
      <x:c r="D1871" s="14" t="s">
        <x:v>94</x:v>
      </x:c>
      <x:c r="E1871" s="15">
        <x:v>44771.483176158574</x:v>
      </x:c>
      <x:c r="F1871" t="s">
        <x:v>99</x:v>
      </x:c>
      <x:c r="G1871" s="6">
        <x:v>102.37634822616002</x:v>
      </x:c>
      <x:c r="H1871" t="s">
        <x:v>97</x:v>
      </x:c>
      <x:c r="I1871" s="6">
        <x:v>27.63323130987601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20.378</x:v>
      </x:c>
      <x:c r="S1871" s="8">
        <x:v>65092.44488334237</x:v>
      </x:c>
      <x:c r="T1871" s="12">
        <x:v>342036.87628328527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244244</x:v>
      </x:c>
      <x:c r="B1872" s="1">
        <x:v>44782.43985568076</x:v>
      </x:c>
      <x:c r="C1872" s="6">
        <x:v>31.16764514666667</x:v>
      </x:c>
      <x:c r="D1872" s="14" t="s">
        <x:v>94</x:v>
      </x:c>
      <x:c r="E1872" s="15">
        <x:v>44771.483176158574</x:v>
      </x:c>
      <x:c r="F1872" t="s">
        <x:v>99</x:v>
      </x:c>
      <x:c r="G1872" s="6">
        <x:v>102.37628745118947</x:v>
      </x:c>
      <x:c r="H1872" t="s">
        <x:v>97</x:v>
      </x:c>
      <x:c r="I1872" s="6">
        <x:v>27.623976728499656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20.378999999999998</x:v>
      </x:c>
      <x:c r="S1872" s="8">
        <x:v>65091.01496791603</x:v>
      </x:c>
      <x:c r="T1872" s="12">
        <x:v>342031.226231687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244255</x:v>
      </x:c>
      <x:c r="B1873" s="1">
        <x:v>44782.43986744632</x:v>
      </x:c>
      <x:c r="C1873" s="6">
        <x:v>31.18458756</x:v>
      </x:c>
      <x:c r="D1873" s="14" t="s">
        <x:v>94</x:v>
      </x:c>
      <x:c r="E1873" s="15">
        <x:v>44771.483176158574</x:v>
      </x:c>
      <x:c r="F1873" t="s">
        <x:v>99</x:v>
      </x:c>
      <x:c r="G1873" s="6">
        <x:v>102.39152444270404</x:v>
      </x:c>
      <x:c r="H1873" t="s">
        <x:v>97</x:v>
      </x:c>
      <x:c r="I1873" s="6">
        <x:v>27.617907179244867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20.378</x:v>
      </x:c>
      <x:c r="S1873" s="8">
        <x:v>65091.07762900682</x:v>
      </x:c>
      <x:c r="T1873" s="12">
        <x:v>342031.59482782625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244268</x:v>
      </x:c>
      <x:c r="B1874" s="1">
        <x:v>44782.43987863319</x:v>
      </x:c>
      <x:c r="C1874" s="6">
        <x:v>31.200696651666668</x:v>
      </x:c>
      <x:c r="D1874" s="14" t="s">
        <x:v>94</x:v>
      </x:c>
      <x:c r="E1874" s="15">
        <x:v>44771.483176158574</x:v>
      </x:c>
      <x:c r="F1874" t="s">
        <x:v>99</x:v>
      </x:c>
      <x:c r="G1874" s="6">
        <x:v>102.47502239571511</x:v>
      </x:c>
      <x:c r="H1874" t="s">
        <x:v>97</x:v>
      </x:c>
      <x:c r="I1874" s="6">
        <x:v>27.60817188554256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20.37</x:v>
      </x:c>
      <x:c r="S1874" s="8">
        <x:v>65086.52426717178</x:v>
      </x:c>
      <x:c r="T1874" s="12">
        <x:v>342033.14852535335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244277</x:v>
      </x:c>
      <x:c r="B1875" s="1">
        <x:v>44782.439890383954</x:v>
      </x:c>
      <x:c r="C1875" s="6">
        <x:v>31.217617755</x:v>
      </x:c>
      <x:c r="D1875" s="14" t="s">
        <x:v>94</x:v>
      </x:c>
      <x:c r="E1875" s="15">
        <x:v>44771.483176158574</x:v>
      </x:c>
      <x:c r="F1875" t="s">
        <x:v>99</x:v>
      </x:c>
      <x:c r="G1875" s="6">
        <x:v>102.43214010736153</x:v>
      </x:c>
      <x:c r="H1875" t="s">
        <x:v>97</x:v>
      </x:c>
      <x:c r="I1875" s="6">
        <x:v>27.64212534719445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20.371</x:v>
      </x:c>
      <x:c r="S1875" s="8">
        <x:v>65083.4206775713</x:v>
      </x:c>
      <x:c r="T1875" s="12">
        <x:v>342038.57805342413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244288</x:v>
      </x:c>
      <x:c r="B1876" s="1">
        <x:v>44782.439902164915</x:v>
      </x:c>
      <x:c r="C1876" s="6">
        <x:v>31.234582343333333</x:v>
      </x:c>
      <x:c r="D1876" s="14" t="s">
        <x:v>94</x:v>
      </x:c>
      <x:c r="E1876" s="15">
        <x:v>44771.483176158574</x:v>
      </x:c>
      <x:c r="F1876" t="s">
        <x:v>99</x:v>
      </x:c>
      <x:c r="G1876" s="6">
        <x:v>102.38450530883617</x:v>
      </x:c>
      <x:c r="H1876" t="s">
        <x:v>97</x:v>
      </x:c>
      <x:c r="I1876" s="6">
        <x:v>27.643627720690347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20.375999999999998</x:v>
      </x:c>
      <x:c r="S1876" s="8">
        <x:v>65078.927004743615</x:v>
      </x:c>
      <x:c r="T1876" s="12">
        <x:v>342032.53088889515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244294</x:v>
      </x:c>
      <x:c r="B1877" s="1">
        <x:v>44782.439913317336</x:v>
      </x:c>
      <x:c r="C1877" s="6">
        <x:v>31.250641823333332</x:v>
      </x:c>
      <x:c r="D1877" s="14" t="s">
        <x:v>94</x:v>
      </x:c>
      <x:c r="E1877" s="15">
        <x:v>44771.483176158574</x:v>
      </x:c>
      <x:c r="F1877" t="s">
        <x:v>99</x:v>
      </x:c>
      <x:c r="G1877" s="6">
        <x:v>102.40530678593505</x:v>
      </x:c>
      <x:c r="H1877" t="s">
        <x:v>97</x:v>
      </x:c>
      <x:c r="I1877" s="6">
        <x:v>27.62262460023976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20.375999999999998</x:v>
      </x:c>
      <x:c r="S1877" s="8">
        <x:v>65086.46506239937</x:v>
      </x:c>
      <x:c r="T1877" s="12">
        <x:v>342027.1697036505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244306</x:v>
      </x:c>
      <x:c r="B1878" s="1">
        <x:v>44782.43992508817</x:v>
      </x:c>
      <x:c r="C1878" s="6">
        <x:v>31.267591815</x:v>
      </x:c>
      <x:c r="D1878" s="14" t="s">
        <x:v>94</x:v>
      </x:c>
      <x:c r="E1878" s="15">
        <x:v>44771.483176158574</x:v>
      </x:c>
      <x:c r="F1878" t="s">
        <x:v>99</x:v>
      </x:c>
      <x:c r="G1878" s="6">
        <x:v>102.45491659152869</x:v>
      </x:c>
      <x:c r="H1878" t="s">
        <x:v>97</x:v>
      </x:c>
      <x:c r="I1878" s="6">
        <x:v>27.61913911657257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20.371</x:v>
      </x:c>
      <x:c r="S1878" s="8">
        <x:v>65080.69212628365</x:v>
      </x:c>
      <x:c r="T1878" s="12">
        <x:v>342027.6921593315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244312</x:v>
      </x:c>
      <x:c r="B1879" s="1">
        <x:v>44782.43993681564</x:v>
      </x:c>
      <x:c r="C1879" s="6">
        <x:v>31.284479381666667</x:v>
      </x:c>
      <x:c r="D1879" s="14" t="s">
        <x:v>94</x:v>
      </x:c>
      <x:c r="E1879" s="15">
        <x:v>44771.483176158574</x:v>
      </x:c>
      <x:c r="F1879" t="s">
        <x:v>99</x:v>
      </x:c>
      <x:c r="G1879" s="6">
        <x:v>102.4685026600652</x:v>
      </x:c>
      <x:c r="H1879" t="s">
        <x:v>97</x:v>
      </x:c>
      <x:c r="I1879" s="6">
        <x:v>27.624066870402658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20.369</x:v>
      </x:c>
      <x:c r="S1879" s="8">
        <x:v>65077.14904230697</x:v>
      </x:c>
      <x:c r="T1879" s="12">
        <x:v>342033.792570526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244318</x:v>
      </x:c>
      <x:c r="B1880" s="1">
        <x:v>44782.43994800624</x:v>
      </x:c>
      <x:c r="C1880" s="6">
        <x:v>31.30059384666667</x:v>
      </x:c>
      <x:c r="D1880" s="14" t="s">
        <x:v>94</x:v>
      </x:c>
      <x:c r="E1880" s="15">
        <x:v>44771.483176158574</x:v>
      </x:c>
      <x:c r="F1880" t="s">
        <x:v>99</x:v>
      </x:c>
      <x:c r="G1880" s="6">
        <x:v>102.40858090455926</x:v>
      </x:c>
      <x:c r="H1880" t="s">
        <x:v>97</x:v>
      </x:c>
      <x:c r="I1880" s="6">
        <x:v>27.61931940012164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20.375999999999998</x:v>
      </x:c>
      <x:c r="S1880" s="8">
        <x:v>65075.85300984187</x:v>
      </x:c>
      <x:c r="T1880" s="12">
        <x:v>342019.83344147884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244331</x:v>
      </x:c>
      <x:c r="B1881" s="1">
        <x:v>44782.43995975095</x:v>
      </x:c>
      <x:c r="C1881" s="6">
        <x:v>31.317506216666665</x:v>
      </x:c>
      <x:c r="D1881" s="14" t="s">
        <x:v>94</x:v>
      </x:c>
      <x:c r="E1881" s="15">
        <x:v>44771.483176158574</x:v>
      </x:c>
      <x:c r="F1881" t="s">
        <x:v>99</x:v>
      </x:c>
      <x:c r="G1881" s="6">
        <x:v>102.3794129259313</x:v>
      </x:c>
      <x:c r="H1881" t="s">
        <x:v>97</x:v>
      </x:c>
      <x:c r="I1881" s="6">
        <x:v>27.630136430796938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20.378</x:v>
      </x:c>
      <x:c r="S1881" s="8">
        <x:v>65078.73485709207</x:v>
      </x:c>
      <x:c r="T1881" s="12">
        <x:v>342019.6240381532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244341</x:v>
      </x:c>
      <x:c r="B1882" s="1">
        <x:v>44782.43997154794</x:v>
      </x:c>
      <x:c r="C1882" s="6">
        <x:v>31.334493885</x:v>
      </x:c>
      <x:c r="D1882" s="14" t="s">
        <x:v>94</x:v>
      </x:c>
      <x:c r="E1882" s="15">
        <x:v>44771.483176158574</x:v>
      </x:c>
      <x:c r="F1882" t="s">
        <x:v>99</x:v>
      </x:c>
      <x:c r="G1882" s="6">
        <x:v>102.48119821524757</x:v>
      </x:c>
      <x:c r="H1882" t="s">
        <x:v>97</x:v>
      </x:c>
      <x:c r="I1882" s="6">
        <x:v>27.62989605195844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20.367</x:v>
      </x:c>
      <x:c r="S1882" s="8">
        <x:v>65074.51409332908</x:v>
      </x:c>
      <x:c r="T1882" s="12">
        <x:v>342029.55520638474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244348</x:v>
      </x:c>
      <x:c r="B1883" s="1">
        <x:v>44782.43998271907</x:v>
      </x:c>
      <x:c r="C1883" s="6">
        <x:v>31.35058032</x:v>
      </x:c>
      <x:c r="D1883" s="14" t="s">
        <x:v>94</x:v>
      </x:c>
      <x:c r="E1883" s="15">
        <x:v>44771.483176158574</x:v>
      </x:c>
      <x:c r="F1883" t="s">
        <x:v>99</x:v>
      </x:c>
      <x:c r="G1883" s="6">
        <x:v>102.47216295441523</x:v>
      </x:c>
      <x:c r="H1883" t="s">
        <x:v>97</x:v>
      </x:c>
      <x:c r="I1883" s="6">
        <x:v>27.611056414066297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20.37</x:v>
      </x:c>
      <x:c r="S1883" s="8">
        <x:v>65070.76034186854</x:v>
      </x:c>
      <x:c r="T1883" s="12">
        <x:v>342023.2930480321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244354</x:v>
      </x:c>
      <x:c r="B1884" s="1">
        <x:v>44782.4399944754</x:v>
      </x:c>
      <x:c r="C1884" s="6">
        <x:v>31.367509433333332</x:v>
      </x:c>
      <x:c r="D1884" s="14" t="s">
        <x:v>94</x:v>
      </x:c>
      <x:c r="E1884" s="15">
        <x:v>44771.483176158574</x:v>
      </x:c>
      <x:c r="F1884" t="s">
        <x:v>99</x:v>
      </x:c>
      <x:c r="G1884" s="6">
        <x:v>102.42775495652351</x:v>
      </x:c>
      <x:c r="H1884" t="s">
        <x:v>97</x:v>
      </x:c>
      <x:c r="I1884" s="6">
        <x:v>27.618598265982655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20.374</x:v>
      </x:c>
      <x:c r="S1884" s="8">
        <x:v>65073.48550449727</x:v>
      </x:c>
      <x:c r="T1884" s="12">
        <x:v>342037.5004556346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244366</x:v>
      </x:c>
      <x:c r="B1885" s="1">
        <x:v>44782.44000623603</x:v>
      </x:c>
      <x:c r="C1885" s="6">
        <x:v>31.384444733333332</x:v>
      </x:c>
      <x:c r="D1885" s="14" t="s">
        <x:v>94</x:v>
      </x:c>
      <x:c r="E1885" s="15">
        <x:v>44771.483176158574</x:v>
      </x:c>
      <x:c r="F1885" t="s">
        <x:v>99</x:v>
      </x:c>
      <x:c r="G1885" s="6">
        <x:v>102.45411578688747</x:v>
      </x:c>
      <x:c r="H1885" t="s">
        <x:v>97</x:v>
      </x:c>
      <x:c r="I1885" s="6">
        <x:v>27.62926505758969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20.37</x:v>
      </x:c>
      <x:c r="S1885" s="8">
        <x:v>65072.849445320186</x:v>
      </x:c>
      <x:c r="T1885" s="12">
        <x:v>342029.6329160831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244377</x:v>
      </x:c>
      <x:c r="B1886" s="1">
        <x:v>44782.44001741949</x:v>
      </x:c>
      <x:c r="C1886" s="6">
        <x:v>31.400548923333332</x:v>
      </x:c>
      <x:c r="D1886" s="14" t="s">
        <x:v>94</x:v>
      </x:c>
      <x:c r="E1886" s="15">
        <x:v>44771.483176158574</x:v>
      </x:c>
      <x:c r="F1886" t="s">
        <x:v>99</x:v>
      </x:c>
      <x:c r="G1886" s="6">
        <x:v>102.48143242606108</x:v>
      </x:c>
      <x:c r="H1886" t="s">
        <x:v>97</x:v>
      </x:c>
      <x:c r="I1886" s="6">
        <x:v>27.620341007083425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20.368</x:v>
      </x:c>
      <x:c r="S1886" s="8">
        <x:v>65069.343724816856</x:v>
      </x:c>
      <x:c r="T1886" s="12">
        <x:v>342029.03875350213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244385</x:v>
      </x:c>
      <x:c r="B1887" s="1">
        <x:v>44782.44002917254</x:v>
      </x:c>
      <x:c r="C1887" s="6">
        <x:v>31.41747330666667</x:v>
      </x:c>
      <x:c r="D1887" s="14" t="s">
        <x:v>94</x:v>
      </x:c>
      <x:c r="E1887" s="15">
        <x:v>44771.483176158574</x:v>
      </x:c>
      <x:c r="F1887" t="s">
        <x:v>99</x:v>
      </x:c>
      <x:c r="G1887" s="6">
        <x:v>102.46578676475245</x:v>
      </x:c>
      <x:c r="H1887" t="s">
        <x:v>97</x:v>
      </x:c>
      <x:c r="I1887" s="6">
        <x:v>27.60817188554256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20.371</x:v>
      </x:c>
      <x:c r="S1887" s="8">
        <x:v>65067.282841997454</x:v>
      </x:c>
      <x:c r="T1887" s="12">
        <x:v>342029.8448714879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244393</x:v>
      </x:c>
      <x:c r="B1888" s="1">
        <x:v>44782.440040930465</x:v>
      </x:c>
      <x:c r="C1888" s="6">
        <x:v>31.434404721666667</x:v>
      </x:c>
      <x:c r="D1888" s="14" t="s">
        <x:v>94</x:v>
      </x:c>
      <x:c r="E1888" s="15">
        <x:v>44771.483176158574</x:v>
      </x:c>
      <x:c r="F1888" t="s">
        <x:v>99</x:v>
      </x:c>
      <x:c r="G1888" s="6">
        <x:v>102.47640317666185</x:v>
      </x:c>
      <x:c r="H1888" t="s">
        <x:v>97</x:v>
      </x:c>
      <x:c r="I1888" s="6">
        <x:v>27.634733679390138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20.367</x:v>
      </x:c>
      <x:c r="S1888" s="8">
        <x:v>65062.861729424505</x:v>
      </x:c>
      <x:c r="T1888" s="12">
        <x:v>342029.48194270633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244407</x:v>
      </x:c>
      <x:c r="B1889" s="1">
        <x:v>44782.44005209913</x:v>
      </x:c>
      <x:c r="C1889" s="6">
        <x:v>31.450487608333333</x:v>
      </x:c>
      <x:c r="D1889" s="14" t="s">
        <x:v>94</x:v>
      </x:c>
      <x:c r="E1889" s="15">
        <x:v>44771.483176158574</x:v>
      </x:c>
      <x:c r="F1889" t="s">
        <x:v>99</x:v>
      </x:c>
      <x:c r="G1889" s="6">
        <x:v>102.47103414412896</x:v>
      </x:c>
      <x:c r="H1889" t="s">
        <x:v>97</x:v>
      </x:c>
      <x:c r="I1889" s="6">
        <x:v>27.621512850745603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20.369</x:v>
      </x:c>
      <x:c r="S1889" s="8">
        <x:v>65058.03962562322</x:v>
      </x:c>
      <x:c r="T1889" s="12">
        <x:v>342023.45486575103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244403</x:v>
      </x:c>
      <x:c r="B1890" s="1">
        <x:v>44782.440063863636</x:v>
      </x:c>
      <x:c r="C1890" s="6">
        <x:v>31.467428498333334</x:v>
      </x:c>
      <x:c r="D1890" s="14" t="s">
        <x:v>94</x:v>
      </x:c>
      <x:c r="E1890" s="15">
        <x:v>44771.483176158574</x:v>
      </x:c>
      <x:c r="F1890" t="s">
        <x:v>99</x:v>
      </x:c>
      <x:c r="G1890" s="6">
        <x:v>102.48566217646041</x:v>
      </x:c>
      <x:c r="H1890" t="s">
        <x:v>97</x:v>
      </x:c>
      <x:c r="I1890" s="6">
        <x:v>27.616074297717205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20.368</x:v>
      </x:c>
      <x:c r="S1890" s="8">
        <x:v>65055.28755235695</x:v>
      </x:c>
      <x:c r="T1890" s="12">
        <x:v>342023.83192515094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244413</x:v>
      </x:c>
      <x:c r="B1891" s="1">
        <x:v>44782.440075638355</x:v>
      </x:c>
      <x:c r="C1891" s="6">
        <x:v>31.484384091666666</x:v>
      </x:c>
      <x:c r="D1891" s="14" t="s">
        <x:v>94</x:v>
      </x:c>
      <x:c r="E1891" s="15">
        <x:v>44771.483176158574</x:v>
      </x:c>
      <x:c r="F1891" t="s">
        <x:v>99</x:v>
      </x:c>
      <x:c r="G1891" s="6">
        <x:v>102.51472086682122</x:v>
      </x:c>
      <x:c r="H1891" t="s">
        <x:v>97</x:v>
      </x:c>
      <x:c r="I1891" s="6">
        <x:v>27.61472217264236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20.365</x:v>
      </x:c>
      <x:c r="S1891" s="8">
        <x:v>65060.05155956734</x:v>
      </x:c>
      <x:c r="T1891" s="12">
        <x:v>342018.86037099827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244423</x:v>
      </x:c>
      <x:c r="B1892" s="1">
        <x:v>44782.440087395895</x:v>
      </x:c>
      <x:c r="C1892" s="6">
        <x:v>31.501314953333335</x:v>
      </x:c>
      <x:c r="D1892" s="14" t="s">
        <x:v>94</x:v>
      </x:c>
      <x:c r="E1892" s="15">
        <x:v>44771.483176158574</x:v>
      </x:c>
      <x:c r="F1892" t="s">
        <x:v>99</x:v>
      </x:c>
      <x:c r="G1892" s="6">
        <x:v>102.47076306789506</x:v>
      </x:c>
      <x:c r="H1892" t="s">
        <x:v>97</x:v>
      </x:c>
      <x:c r="I1892" s="6">
        <x:v>27.612468632059517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20.37</x:v>
      </x:c>
      <x:c r="S1892" s="8">
        <x:v>65054.82741001412</x:v>
      </x:c>
      <x:c r="T1892" s="12">
        <x:v>342014.9235346788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244438</x:v>
      </x:c>
      <x:c r="B1893" s="1">
        <x:v>44782.44009857756</x:v>
      </x:c>
      <x:c r="C1893" s="6">
        <x:v>31.517416536666666</x:v>
      </x:c>
      <x:c r="D1893" s="14" t="s">
        <x:v>94</x:v>
      </x:c>
      <x:c r="E1893" s="15">
        <x:v>44771.483176158574</x:v>
      </x:c>
      <x:c r="F1893" t="s">
        <x:v>99</x:v>
      </x:c>
      <x:c r="G1893" s="6">
        <x:v>102.41703617080444</x:v>
      </x:c>
      <x:c r="H1893" t="s">
        <x:v>97</x:v>
      </x:c>
      <x:c r="I1893" s="6">
        <x:v>27.620100628946602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20.375</x:v>
      </x:c>
      <x:c r="S1893" s="8">
        <x:v>65053.42064592073</x:v>
      </x:c>
      <x:c r="T1893" s="12">
        <x:v>342011.9593428594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244450</x:v>
      </x:c>
      <x:c r="B1894" s="1">
        <x:v>44782.44011030401</x:v>
      </x:c>
      <x:c r="C1894" s="6">
        <x:v>31.534302631666666</x:v>
      </x:c>
      <x:c r="D1894" s="14" t="s">
        <x:v>94</x:v>
      </x:c>
      <x:c r="E1894" s="15">
        <x:v>44771.483176158574</x:v>
      </x:c>
      <x:c r="F1894" t="s">
        <x:v>99</x:v>
      </x:c>
      <x:c r="G1894" s="6">
        <x:v>102.4417824616332</x:v>
      </x:c>
      <x:c r="H1894" t="s">
        <x:v>97</x:v>
      </x:c>
      <x:c r="I1894" s="6">
        <x:v>27.6230753095997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20.372</x:v>
      </x:c>
      <x:c r="S1894" s="8">
        <x:v>65058.36197521954</x:v>
      </x:c>
      <x:c r="T1894" s="12">
        <x:v>342009.97474656923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244452</x:v>
      </x:c>
      <x:c r="B1895" s="1">
        <x:v>44782.44012207786</x:v>
      </x:c>
      <x:c r="C1895" s="6">
        <x:v>31.551256975</x:v>
      </x:c>
      <x:c r="D1895" s="14" t="s">
        <x:v>94</x:v>
      </x:c>
      <x:c r="E1895" s="15">
        <x:v>44771.483176158574</x:v>
      </x:c>
      <x:c r="F1895" t="s">
        <x:v>99</x:v>
      </x:c>
      <x:c r="G1895" s="6">
        <x:v>102.43621494178582</x:v>
      </x:c>
      <x:c r="H1895" t="s">
        <x:v>97</x:v>
      </x:c>
      <x:c r="I1895" s="6">
        <x:v>27.628694158025155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20.372</x:v>
      </x:c>
      <x:c r="S1895" s="8">
        <x:v>65059.623204377254</x:v>
      </x:c>
      <x:c r="T1895" s="12">
        <x:v>342023.98957517586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244465</x:v>
      </x:c>
      <x:c r="B1896" s="1">
        <x:v>44782.44013328602</x:v>
      </x:c>
      <x:c r="C1896" s="6">
        <x:v>31.56739673</x:v>
      </x:c>
      <x:c r="D1896" s="14" t="s">
        <x:v>94</x:v>
      </x:c>
      <x:c r="E1896" s="15">
        <x:v>44771.483176158574</x:v>
      </x:c>
      <x:c r="F1896" t="s">
        <x:v>99</x:v>
      </x:c>
      <x:c r="G1896" s="6">
        <x:v>102.44514995872616</x:v>
      </x:c>
      <x:c r="H1896" t="s">
        <x:v>97</x:v>
      </x:c>
      <x:c r="I1896" s="6">
        <x:v>27.62899463146823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20.371</x:v>
      </x:c>
      <x:c r="S1896" s="8">
        <x:v>65059.65420702584</x:v>
      </x:c>
      <x:c r="T1896" s="12">
        <x:v>342021.56569079624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244471</x:v>
      </x:c>
      <x:c r="B1897" s="1">
        <x:v>44782.44014504191</x:v>
      </x:c>
      <x:c r="C1897" s="6">
        <x:v>31.58432519833333</x:v>
      </x:c>
      <x:c r="D1897" s="14" t="s">
        <x:v>94</x:v>
      </x:c>
      <x:c r="E1897" s="15">
        <x:v>44771.483176158574</x:v>
      </x:c>
      <x:c r="F1897" t="s">
        <x:v>99</x:v>
      </x:c>
      <x:c r="G1897" s="6">
        <x:v>102.47538617329185</x:v>
      </x:c>
      <x:c r="H1897" t="s">
        <x:v>97</x:v>
      </x:c>
      <x:c r="I1897" s="6">
        <x:v>27.626440608061785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20.368</x:v>
      </x:c>
      <x:c r="S1897" s="8">
        <x:v>65056.78251563434</x:v>
      </x:c>
      <x:c r="T1897" s="12">
        <x:v>342018.7766533121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244481</x:v>
      </x:c>
      <x:c r="B1898" s="1">
        <x:v>44782.440156794844</x:v>
      </x:c>
      <x:c r="C1898" s="6">
        <x:v>31.601249435</x:v>
      </x:c>
      <x:c r="D1898" s="14" t="s">
        <x:v>94</x:v>
      </x:c>
      <x:c r="E1898" s="15">
        <x:v>44771.483176158574</x:v>
      </x:c>
      <x:c r="F1898" t="s">
        <x:v>99</x:v>
      </x:c>
      <x:c r="G1898" s="6">
        <x:v>102.47753058928436</x:v>
      </x:c>
      <x:c r="H1898" t="s">
        <x:v>97</x:v>
      </x:c>
      <x:c r="I1898" s="6">
        <x:v>27.624277201519817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20.368</x:v>
      </x:c>
      <x:c r="S1898" s="8">
        <x:v>65054.14799464517</x:v>
      </x:c>
      <x:c r="T1898" s="12">
        <x:v>342021.95560424234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244493</x:v>
      </x:c>
      <x:c r="B1899" s="1">
        <x:v>44782.44016793339</x:v>
      </x:c>
      <x:c r="C1899" s="6">
        <x:v>31.617288935</x:v>
      </x:c>
      <x:c r="D1899" s="14" t="s">
        <x:v>94</x:v>
      </x:c>
      <x:c r="E1899" s="15">
        <x:v>44771.483176158574</x:v>
      </x:c>
      <x:c r="F1899" t="s">
        <x:v>99</x:v>
      </x:c>
      <x:c r="G1899" s="6">
        <x:v>102.45875607524425</x:v>
      </x:c>
      <x:c r="H1899" t="s">
        <x:v>97</x:v>
      </x:c>
      <x:c r="I1899" s="6">
        <x:v>27.60594839649775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20.372</x:v>
      </x:c>
      <x:c r="S1899" s="8">
        <x:v>65055.94408058688</x:v>
      </x:c>
      <x:c r="T1899" s="12">
        <x:v>342011.22489261325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244498</x:v>
      </x:c>
      <x:c r="B1900" s="1">
        <x:v>44782.4401796796</x:v>
      </x:c>
      <x:c r="C1900" s="6">
        <x:v>31.634203486666667</x:v>
      </x:c>
      <x:c r="D1900" s="14" t="s">
        <x:v>94</x:v>
      </x:c>
      <x:c r="E1900" s="15">
        <x:v>44771.483176158574</x:v>
      </x:c>
      <x:c r="F1900" t="s">
        <x:v>99</x:v>
      </x:c>
      <x:c r="G1900" s="6">
        <x:v>102.47014458102198</x:v>
      </x:c>
      <x:c r="H1900" t="s">
        <x:v>97</x:v>
      </x:c>
      <x:c r="I1900" s="6">
        <x:v>27.631728941034453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20.368</x:v>
      </x:c>
      <x:c r="S1900" s="8">
        <x:v>65056.22428932158</x:v>
      </x:c>
      <x:c r="T1900" s="12">
        <x:v>342019.4024328306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244507</x:v>
      </x:c>
      <x:c r="B1901" s="1">
        <x:v>44782.440191422415</x:v>
      </x:c>
      <x:c r="C1901" s="6">
        <x:v>31.651113143333333</x:v>
      </x:c>
      <x:c r="D1901" s="14" t="s">
        <x:v>94</x:v>
      </x:c>
      <x:c r="E1901" s="15">
        <x:v>44771.483176158574</x:v>
      </x:c>
      <x:c r="F1901" t="s">
        <x:v>99</x:v>
      </x:c>
      <x:c r="G1901" s="6">
        <x:v>102.4897134766285</x:v>
      </x:c>
      <x:c r="H1901" t="s">
        <x:v>97</x:v>
      </x:c>
      <x:c r="I1901" s="6">
        <x:v>27.61198787693138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20.368</x:v>
      </x:c>
      <x:c r="S1901" s="8">
        <x:v>65049.538411010166</x:v>
      </x:c>
      <x:c r="T1901" s="12">
        <x:v>342015.44911606406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244522</x:v>
      </x:c>
      <x:c r="B1902" s="1">
        <x:v>44782.440202591315</x:v>
      </x:c>
      <x:c r="C1902" s="6">
        <x:v>31.66719635833333</x:v>
      </x:c>
      <x:c r="D1902" s="14" t="s">
        <x:v>94</x:v>
      </x:c>
      <x:c r="E1902" s="15">
        <x:v>44771.483176158574</x:v>
      </x:c>
      <x:c r="F1902" t="s">
        <x:v>99</x:v>
      </x:c>
      <x:c r="G1902" s="6">
        <x:v>102.4733907419669</x:v>
      </x:c>
      <x:c r="H1902" t="s">
        <x:v>97</x:v>
      </x:c>
      <x:c r="I1902" s="6">
        <x:v>27.62845377929034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20.368</x:v>
      </x:c>
      <x:c r="S1902" s="8">
        <x:v>65048.36504783732</x:v>
      </x:c>
      <x:c r="T1902" s="12">
        <x:v>342011.9494310384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244525</x:v>
      </x:c>
      <x:c r="B1903" s="1">
        <x:v>44782.44021436618</x:v>
      </x:c>
      <x:c r="C1903" s="6">
        <x:v>31.68415215</x:v>
      </x:c>
      <x:c r="D1903" s="14" t="s">
        <x:v>94</x:v>
      </x:c>
      <x:c r="E1903" s="15">
        <x:v>44771.483176158574</x:v>
      </x:c>
      <x:c r="F1903" t="s">
        <x:v>99</x:v>
      </x:c>
      <x:c r="G1903" s="6">
        <x:v>102.47125115886062</x:v>
      </x:c>
      <x:c r="H1903" t="s">
        <x:v>97</x:v>
      </x:c>
      <x:c r="I1903" s="6">
        <x:v>27.639931883099052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20.367</x:v>
      </x:c>
      <x:c r="S1903" s="8">
        <x:v>65043.97694845951</x:v>
      </x:c>
      <x:c r="T1903" s="12">
        <x:v>342016.230449994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244537</x:v>
      </x:c>
      <x:c r="B1904" s="1">
        <x:v>44782.44022612091</x:v>
      </x:c>
      <x:c r="C1904" s="6">
        <x:v>31.70107896</x:v>
      </x:c>
      <x:c r="D1904" s="14" t="s">
        <x:v>94</x:v>
      </x:c>
      <x:c r="E1904" s="15">
        <x:v>44771.483176158574</x:v>
      </x:c>
      <x:c r="F1904" t="s">
        <x:v>99</x:v>
      </x:c>
      <x:c r="G1904" s="6">
        <x:v>102.46805998049133</x:v>
      </x:c>
      <x:c r="H1904" t="s">
        <x:v>97</x:v>
      </x:c>
      <x:c r="I1904" s="6">
        <x:v>27.633832257601625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20.368</x:v>
      </x:c>
      <x:c r="S1904" s="8">
        <x:v>65045.621450269326</x:v>
      </x:c>
      <x:c r="T1904" s="12">
        <x:v>342014.00640368124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244544</x:v>
      </x:c>
      <x:c r="B1905" s="1">
        <x:v>44782.440237854215</x:v>
      </x:c>
      <x:c r="C1905" s="6">
        <x:v>31.717974923333333</x:v>
      </x:c>
      <x:c r="D1905" s="14" t="s">
        <x:v>94</x:v>
      </x:c>
      <x:c r="E1905" s="15">
        <x:v>44771.483176158574</x:v>
      </x:c>
      <x:c r="F1905" t="s">
        <x:v>99</x:v>
      </x:c>
      <x:c r="G1905" s="6">
        <x:v>102.49592213685689</x:v>
      </x:c>
      <x:c r="H1905" t="s">
        <x:v>97</x:v>
      </x:c>
      <x:c r="I1905" s="6">
        <x:v>27.633682020659762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20.365</x:v>
      </x:c>
      <x:c r="S1905" s="8">
        <x:v>65044.51518899715</x:v>
      </x:c>
      <x:c r="T1905" s="12">
        <x:v>342011.22701474326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244555</x:v>
      </x:c>
      <x:c r="B1906" s="1">
        <x:v>44782.440248964216</x:v>
      </x:c>
      <x:c r="C1906" s="6">
        <x:v>31.733973321666667</x:v>
      </x:c>
      <x:c r="D1906" s="14" t="s">
        <x:v>94</x:v>
      </x:c>
      <x:c r="E1906" s="15">
        <x:v>44771.483176158574</x:v>
      </x:c>
      <x:c r="F1906" t="s">
        <x:v>99</x:v>
      </x:c>
      <x:c r="G1906" s="6">
        <x:v>102.53529623264572</x:v>
      </x:c>
      <x:c r="H1906" t="s">
        <x:v>97</x:v>
      </x:c>
      <x:c r="I1906" s="6">
        <x:v>27.621933512673422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20.362</x:v>
      </x:c>
      <x:c r="S1906" s="8">
        <x:v>65044.77992968816</x:v>
      </x:c>
      <x:c r="T1906" s="12">
        <x:v>342007.4973458497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244560</x:v>
      </x:c>
      <x:c r="B1907" s="1">
        <x:v>44782.440260741685</x:v>
      </x:c>
      <x:c r="C1907" s="6">
        <x:v>31.750932878333334</x:v>
      </x:c>
      <x:c r="D1907" s="14" t="s">
        <x:v>94</x:v>
      </x:c>
      <x:c r="E1907" s="15">
        <x:v>44771.483176158574</x:v>
      </x:c>
      <x:c r="F1907" t="s">
        <x:v>99</x:v>
      </x:c>
      <x:c r="G1907" s="6">
        <x:v>102.48140264011361</x:v>
      </x:c>
      <x:c r="H1907" t="s">
        <x:v>97</x:v>
      </x:c>
      <x:c r="I1907" s="6">
        <x:v>27.620371054351835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20.368</x:v>
      </x:c>
      <x:c r="S1907" s="8">
        <x:v>65040.853414492456</x:v>
      </x:c>
      <x:c r="T1907" s="12">
        <x:v>342003.23990172043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244570</x:v>
      </x:c>
      <x:c r="B1908" s="1">
        <x:v>44782.440272529675</x:v>
      </x:c>
      <x:c r="C1908" s="6">
        <x:v>31.767907588333333</x:v>
      </x:c>
      <x:c r="D1908" s="14" t="s">
        <x:v>94</x:v>
      </x:c>
      <x:c r="E1908" s="15">
        <x:v>44771.483176158574</x:v>
      </x:c>
      <x:c r="F1908" t="s">
        <x:v>99</x:v>
      </x:c>
      <x:c r="G1908" s="6">
        <x:v>102.4979131930059</x:v>
      </x:c>
      <x:c r="H1908" t="s">
        <x:v>97</x:v>
      </x:c>
      <x:c r="I1908" s="6">
        <x:v>27.622354174653537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20.366</x:v>
      </x:c>
      <x:c r="S1908" s="8">
        <x:v>65039.77605151647</x:v>
      </x:c>
      <x:c r="T1908" s="12">
        <x:v>342010.5702162299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244579</x:v>
      </x:c>
      <x:c r="B1909" s="1">
        <x:v>44782.44028367025</x:v>
      </x:c>
      <x:c r="C1909" s="6">
        <x:v>31.78395002</x:v>
      </x:c>
      <x:c r="D1909" s="14" t="s">
        <x:v>94</x:v>
      </x:c>
      <x:c r="E1909" s="15">
        <x:v>44771.483176158574</x:v>
      </x:c>
      <x:c r="F1909" t="s">
        <x:v>99</x:v>
      </x:c>
      <x:c r="G1909" s="6">
        <x:v>102.45551529601266</x:v>
      </x:c>
      <x:c r="H1909" t="s">
        <x:v>97</x:v>
      </x:c>
      <x:c r="I1909" s="6">
        <x:v>27.627852832528788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20.37</x:v>
      </x:c>
      <x:c r="S1909" s="8">
        <x:v>65032.12831899933</x:v>
      </x:c>
      <x:c r="T1909" s="12">
        <x:v>341994.5522463421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244589</x:v>
      </x:c>
      <x:c r="B1910" s="1">
        <x:v>44782.4402954245</x:v>
      </x:c>
      <x:c r="C1910" s="6">
        <x:v>31.800876131666666</x:v>
      </x:c>
      <x:c r="D1910" s="14" t="s">
        <x:v>94</x:v>
      </x:c>
      <x:c r="E1910" s="15">
        <x:v>44771.483176158574</x:v>
      </x:c>
      <x:c r="F1910" t="s">
        <x:v>99</x:v>
      </x:c>
      <x:c r="G1910" s="6">
        <x:v>102.52101740269313</x:v>
      </x:c>
      <x:c r="H1910" t="s">
        <x:v>97</x:v>
      </x:c>
      <x:c r="I1910" s="6">
        <x:v>27.627011507242514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20.363</x:v>
      </x:c>
      <x:c r="S1910" s="8">
        <x:v>65033.92152402959</x:v>
      </x:c>
      <x:c r="T1910" s="12">
        <x:v>342007.71731008345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244598</x:v>
      </x:c>
      <x:c r="B1911" s="1">
        <x:v>44782.44030718141</x:v>
      </x:c>
      <x:c r="C1911" s="6">
        <x:v>31.817806078333334</x:v>
      </x:c>
      <x:c r="D1911" s="14" t="s">
        <x:v>94</x:v>
      </x:c>
      <x:c r="E1911" s="15">
        <x:v>44771.483176158574</x:v>
      </x:c>
      <x:c r="F1911" t="s">
        <x:v>99</x:v>
      </x:c>
      <x:c r="G1911" s="6">
        <x:v>102.55228508626024</x:v>
      </x:c>
      <x:c r="H1911" t="s">
        <x:v>97</x:v>
      </x:c>
      <x:c r="I1911" s="6">
        <x:v>27.604806605398153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20.362</x:v>
      </x:c>
      <x:c r="S1911" s="8">
        <x:v>65030.214177254486</x:v>
      </x:c>
      <x:c r="T1911" s="12">
        <x:v>342004.6029144215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244610</x:v>
      </x:c>
      <x:c r="B1912" s="1">
        <x:v>44782.44031832746</x:v>
      </x:c>
      <x:c r="C1912" s="6">
        <x:v>31.833856408333332</x:v>
      </x:c>
      <x:c r="D1912" s="14" t="s">
        <x:v>94</x:v>
      </x:c>
      <x:c r="E1912" s="15">
        <x:v>44771.483176158574</x:v>
      </x:c>
      <x:c r="F1912" t="s">
        <x:v>99</x:v>
      </x:c>
      <x:c r="G1912" s="6">
        <x:v>102.52524382110472</x:v>
      </x:c>
      <x:c r="H1912" t="s">
        <x:v>97</x:v>
      </x:c>
      <x:c r="I1912" s="6">
        <x:v>27.613430142522702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20.364</x:v>
      </x:c>
      <x:c r="S1912" s="8">
        <x:v>65034.655121412114</x:v>
      </x:c>
      <x:c r="T1912" s="12">
        <x:v>342003.13363825955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244621</x:v>
      </x:c>
      <x:c r="B1913" s="1">
        <x:v>44782.44033009483</x:v>
      </x:c>
      <x:c r="C1913" s="6">
        <x:v>31.850801423333333</x:v>
      </x:c>
      <x:c r="D1913" s="14" t="s">
        <x:v>94</x:v>
      </x:c>
      <x:c r="E1913" s="15">
        <x:v>44771.483176158574</x:v>
      </x:c>
      <x:c r="F1913" t="s">
        <x:v>99</x:v>
      </x:c>
      <x:c r="G1913" s="6">
        <x:v>102.53013560881142</x:v>
      </x:c>
      <x:c r="H1913" t="s">
        <x:v>97</x:v>
      </x:c>
      <x:c r="I1913" s="6">
        <x:v>27.617817037507848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20.363</x:v>
      </x:c>
      <x:c r="S1913" s="8">
        <x:v>65034.21901630974</x:v>
      </x:c>
      <x:c r="T1913" s="12">
        <x:v>342004.25708384573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244627</x:v>
      </x:c>
      <x:c r="B1914" s="1">
        <x:v>44782.44034184293</x:v>
      </x:c>
      <x:c r="C1914" s="6">
        <x:v>31.867718678333333</x:v>
      </x:c>
      <x:c r="D1914" s="14" t="s">
        <x:v>94</x:v>
      </x:c>
      <x:c r="E1914" s="15">
        <x:v>44771.483176158574</x:v>
      </x:c>
      <x:c r="F1914" t="s">
        <x:v>99</x:v>
      </x:c>
      <x:c r="G1914" s="6">
        <x:v>102.49931799744753</x:v>
      </x:c>
      <x:c r="H1914" t="s">
        <x:v>97</x:v>
      </x:c>
      <x:c r="I1914" s="6">
        <x:v>27.6302566202221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20.365</x:v>
      </x:c>
      <x:c r="S1914" s="8">
        <x:v>65031.03180883224</x:v>
      </x:c>
      <x:c r="T1914" s="12">
        <x:v>342000.8274615461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244634</x:v>
      </x:c>
      <x:c r="B1915" s="1">
        <x:v>44782.440353605</x:v>
      </x:c>
      <x:c r="C1915" s="6">
        <x:v>31.88465606</x:v>
      </x:c>
      <x:c r="D1915" s="14" t="s">
        <x:v>94</x:v>
      </x:c>
      <x:c r="E1915" s="15">
        <x:v>44771.483176158574</x:v>
      </x:c>
      <x:c r="F1915" t="s">
        <x:v>99</x:v>
      </x:c>
      <x:c r="G1915" s="6">
        <x:v>102.52429503427342</x:v>
      </x:c>
      <x:c r="H1915" t="s">
        <x:v>97</x:v>
      </x:c>
      <x:c r="I1915" s="6">
        <x:v>27.62370630280384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20.363</x:v>
      </x:c>
      <x:c r="S1915" s="8">
        <x:v>65030.7978117818</x:v>
      </x:c>
      <x:c r="T1915" s="12">
        <x:v>342002.6401613696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244642</x:v>
      </x:c>
      <x:c r="B1916" s="1">
        <x:v>44782.44036474357</x:v>
      </x:c>
      <x:c r="C1916" s="6">
        <x:v>31.900695586666668</x:v>
      </x:c>
      <x:c r="D1916" s="14" t="s">
        <x:v>94</x:v>
      </x:c>
      <x:c r="E1916" s="15">
        <x:v>44771.483176158574</x:v>
      </x:c>
      <x:c r="F1916" t="s">
        <x:v>99</x:v>
      </x:c>
      <x:c r="G1916" s="6">
        <x:v>102.53005149523098</x:v>
      </x:c>
      <x:c r="H1916" t="s">
        <x:v>97</x:v>
      </x:c>
      <x:c r="I1916" s="6">
        <x:v>27.627221838544756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20.362</x:v>
      </x:c>
      <x:c r="S1916" s="8">
        <x:v>65032.56864078633</x:v>
      </x:c>
      <x:c r="T1916" s="12">
        <x:v>341994.1240167227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244652</x:v>
      </x:c>
      <x:c r="B1917" s="1">
        <x:v>44782.440376515864</x:v>
      </x:c>
      <x:c r="C1917" s="6">
        <x:v>31.917647693333333</x:v>
      </x:c>
      <x:c r="D1917" s="14" t="s">
        <x:v>94</x:v>
      </x:c>
      <x:c r="E1917" s="15">
        <x:v>44771.483176158574</x:v>
      </x:c>
      <x:c r="F1917" t="s">
        <x:v>99</x:v>
      </x:c>
      <x:c r="G1917" s="6">
        <x:v>102.50602598041677</x:v>
      </x:c>
      <x:c r="H1917" t="s">
        <x:v>97</x:v>
      </x:c>
      <x:c r="I1917" s="6">
        <x:v>27.632810646532562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20.364</x:v>
      </x:c>
      <x:c r="S1917" s="8">
        <x:v>65026.90900546039</x:v>
      </x:c>
      <x:c r="T1917" s="12">
        <x:v>341998.18818248296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244659</x:v>
      </x:c>
      <x:c r="B1918" s="1">
        <x:v>44782.44038827371</x:v>
      </x:c>
      <x:c r="C1918" s="6">
        <x:v>31.934579</x:v>
      </x:c>
      <x:c r="D1918" s="14" t="s">
        <x:v>94</x:v>
      </x:c>
      <x:c r="E1918" s="15">
        <x:v>44771.483176158574</x:v>
      </x:c>
      <x:c r="F1918" t="s">
        <x:v>99</x:v>
      </x:c>
      <x:c r="G1918" s="6">
        <x:v>102.55384535584035</x:v>
      </x:c>
      <x:c r="H1918" t="s">
        <x:v>97</x:v>
      </x:c>
      <x:c r="I1918" s="6">
        <x:v>27.621873418108862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20.36</x:v>
      </x:c>
      <x:c r="S1918" s="8">
        <x:v>65026.358760943825</x:v>
      </x:c>
      <x:c r="T1918" s="12">
        <x:v>342003.9078471837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244669</x:v>
      </x:c>
      <x:c r="B1919" s="1">
        <x:v>44782.4403994544</x:v>
      </x:c>
      <x:c r="C1919" s="6">
        <x:v>31.950679186666665</x:v>
      </x:c>
      <x:c r="D1919" s="14" t="s">
        <x:v>94</x:v>
      </x:c>
      <x:c r="E1919" s="15">
        <x:v>44771.483176158574</x:v>
      </x:c>
      <x:c r="F1919" t="s">
        <x:v>99</x:v>
      </x:c>
      <x:c r="G1919" s="6">
        <x:v>102.49758550135084</x:v>
      </x:c>
      <x:c r="H1919" t="s">
        <x:v>97</x:v>
      </x:c>
      <x:c r="I1919" s="6">
        <x:v>27.622684694817963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20.366</x:v>
      </x:c>
      <x:c r="S1919" s="8">
        <x:v>65024.93068056753</x:v>
      </x:c>
      <x:c r="T1919" s="12">
        <x:v>341981.88533472014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244684</x:v>
      </x:c>
      <x:c r="B1920" s="1">
        <x:v>44782.44041121673</x:v>
      </x:c>
      <x:c r="C1920" s="6">
        <x:v>31.967616953333334</x:v>
      </x:c>
      <x:c r="D1920" s="14" t="s">
        <x:v>94</x:v>
      </x:c>
      <x:c r="E1920" s="15">
        <x:v>44771.483176158574</x:v>
      </x:c>
      <x:c r="F1920" t="s">
        <x:v>99</x:v>
      </x:c>
      <x:c r="G1920" s="6">
        <x:v>102.50095187115849</x:v>
      </x:c>
      <x:c r="H1920" t="s">
        <x:v>97</x:v>
      </x:c>
      <x:c r="I1920" s="6">
        <x:v>27.619289352862324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20.366</x:v>
      </x:c>
      <x:c r="S1920" s="8">
        <x:v>65028.25196504275</x:v>
      </x:c>
      <x:c r="T1920" s="12">
        <x:v>341998.03841059824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244686</x:v>
      </x:c>
      <x:c r="B1921" s="1">
        <x:v>44782.44042296583</x:v>
      </x:c>
      <x:c r="C1921" s="6">
        <x:v>31.984535663333332</x:v>
      </x:c>
      <x:c r="D1921" s="14" t="s">
        <x:v>94</x:v>
      </x:c>
      <x:c r="E1921" s="15">
        <x:v>44771.483176158574</x:v>
      </x:c>
      <x:c r="F1921" t="s">
        <x:v>99</x:v>
      </x:c>
      <x:c r="G1921" s="6">
        <x:v>102.53452726973211</x:v>
      </x:c>
      <x:c r="H1921" t="s">
        <x:v>97</x:v>
      </x:c>
      <x:c r="I1921" s="6">
        <x:v>27.632029414749013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20.361</x:v>
      </x:c>
      <x:c r="S1921" s="8">
        <x:v>65021.419459230994</x:v>
      </x:c>
      <x:c r="T1921" s="12">
        <x:v>342010.4638791919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244697</x:v>
      </x:c>
      <x:c r="B1922" s="1">
        <x:v>44782.440434151256</x:v>
      </x:c>
      <x:c r="C1922" s="6">
        <x:v>32.000642676666665</x:v>
      </x:c>
      <x:c r="D1922" s="14" t="s">
        <x:v>94</x:v>
      </x:c>
      <x:c r="E1922" s="15">
        <x:v>44771.483176158574</x:v>
      </x:c>
      <x:c r="F1922" t="s">
        <x:v>99</x:v>
      </x:c>
      <x:c r="G1922" s="6">
        <x:v>102.50753618671165</x:v>
      </x:c>
      <x:c r="H1922" t="s">
        <x:v>97</x:v>
      </x:c>
      <x:c r="I1922" s="6">
        <x:v>27.612648915250702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20.366</x:v>
      </x:c>
      <x:c r="S1922" s="8">
        <x:v>65016.795792844554</x:v>
      </x:c>
      <x:c r="T1922" s="12">
        <x:v>341988.0811671817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244710</x:v>
      </x:c>
      <x:c r="B1923" s="1">
        <x:v>44782.44044590979</x:v>
      </x:c>
      <x:c r="C1923" s="6">
        <x:v>32.017574966666665</x:v>
      </x:c>
      <x:c r="D1923" s="14" t="s">
        <x:v>94</x:v>
      </x:c>
      <x:c r="E1923" s="15">
        <x:v>44771.483176158574</x:v>
      </x:c>
      <x:c r="F1923" t="s">
        <x:v>99</x:v>
      </x:c>
      <x:c r="G1923" s="6">
        <x:v>102.52322233570452</x:v>
      </x:c>
      <x:c r="H1923" t="s">
        <x:v>97</x:v>
      </x:c>
      <x:c r="I1923" s="6">
        <x:v>27.624788005716255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20.363</x:v>
      </x:c>
      <x:c r="S1923" s="8">
        <x:v>65019.20352235757</x:v>
      </x:c>
      <x:c r="T1923" s="12">
        <x:v>341994.22626547486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244713</x:v>
      </x:c>
      <x:c r="B1924" s="1">
        <x:v>44782.44045768037</x:v>
      </x:c>
      <x:c r="C1924" s="6">
        <x:v>32.034524585</x:v>
      </x:c>
      <x:c r="D1924" s="14" t="s">
        <x:v>94</x:v>
      </x:c>
      <x:c r="E1924" s="15">
        <x:v>44771.483176158574</x:v>
      </x:c>
      <x:c r="F1924" t="s">
        <x:v>99</x:v>
      </x:c>
      <x:c r="G1924" s="6">
        <x:v>102.53818698846578</x:v>
      </x:c>
      <x:c r="H1924" t="s">
        <x:v>97</x:v>
      </x:c>
      <x:c r="I1924" s="6">
        <x:v>27.619018927544857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20.362</x:v>
      </x:c>
      <x:c r="S1924" s="8">
        <x:v>65020.35501710681</x:v>
      </x:c>
      <x:c r="T1924" s="12">
        <x:v>341991.357733533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244723</x:v>
      </x:c>
      <x:c r="B1925" s="1">
        <x:v>44782.44046894654</x:v>
      </x:c>
      <x:c r="C1925" s="6">
        <x:v>32.05074786833333</x:v>
      </x:c>
      <x:c r="D1925" s="14" t="s">
        <x:v>94</x:v>
      </x:c>
      <x:c r="E1925" s="15">
        <x:v>44771.483176158574</x:v>
      </x:c>
      <x:c r="F1925" t="s">
        <x:v>99</x:v>
      </x:c>
      <x:c r="G1925" s="6">
        <x:v>102.53759661209025</x:v>
      </x:c>
      <x:c r="H1925" t="s">
        <x:v>97</x:v>
      </x:c>
      <x:c r="I1925" s="6">
        <x:v>27.62893453677725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20.361</x:v>
      </x:c>
      <x:c r="S1925" s="8">
        <x:v>65015.47145855026</x:v>
      </x:c>
      <x:c r="T1925" s="12">
        <x:v>341991.2398705911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244737</x:v>
      </x:c>
      <x:c r="B1926" s="1">
        <x:v>44782.440480676705</x:v>
      </x:c>
      <x:c r="C1926" s="6">
        <x:v>32.067639318333335</x:v>
      </x:c>
      <x:c r="D1926" s="14" t="s">
        <x:v>94</x:v>
      </x:c>
      <x:c r="E1926" s="15">
        <x:v>44771.483176158574</x:v>
      </x:c>
      <x:c r="F1926" t="s">
        <x:v>99</x:v>
      </x:c>
      <x:c r="G1926" s="6">
        <x:v>102.52298396077404</x:v>
      </x:c>
      <x:c r="H1926" t="s">
        <x:v>97</x:v>
      </x:c>
      <x:c r="I1926" s="6">
        <x:v>27.62502838418868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20.363</x:v>
      </x:c>
      <x:c r="S1926" s="8">
        <x:v>65018.49653082679</x:v>
      </x:c>
      <x:c r="T1926" s="12">
        <x:v>341981.6913007779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244742</x:v>
      </x:c>
      <x:c r="B1927" s="1">
        <x:v>44782.44049241133</x:v>
      </x:c>
      <x:c r="C1927" s="6">
        <x:v>32.08453717166667</x:v>
      </x:c>
      <x:c r="D1927" s="14" t="s">
        <x:v>94</x:v>
      </x:c>
      <x:c r="E1927" s="15">
        <x:v>44771.483176158574</x:v>
      </x:c>
      <x:c r="F1927" t="s">
        <x:v>99</x:v>
      </x:c>
      <x:c r="G1927" s="6">
        <x:v>102.58913120920431</x:v>
      </x:c>
      <x:c r="H1927" t="s">
        <x:v>97</x:v>
      </x:c>
      <x:c r="I1927" s="6">
        <x:v>27.614271464404283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20.357</x:v>
      </x:c>
      <x:c r="S1927" s="8">
        <x:v>65023.000221068396</x:v>
      </x:c>
      <x:c r="T1927" s="12">
        <x:v>341995.77157153556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244750</x:v>
      </x:c>
      <x:c r="B1928" s="1">
        <x:v>44782.440503606085</x:v>
      </x:c>
      <x:c r="C1928" s="6">
        <x:v>32.10065762</x:v>
      </x:c>
      <x:c r="D1928" s="14" t="s">
        <x:v>94</x:v>
      </x:c>
      <x:c r="E1928" s="15">
        <x:v>44771.483176158574</x:v>
      </x:c>
      <x:c r="F1928" t="s">
        <x:v>99</x:v>
      </x:c>
      <x:c r="G1928" s="6">
        <x:v>102.5722139140029</x:v>
      </x:c>
      <x:c r="H1928" t="s">
        <x:v>97</x:v>
      </x:c>
      <x:c r="I1928" s="6">
        <x:v>27.61267896244999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20.358999999999998</x:v>
      </x:c>
      <x:c r="S1928" s="8">
        <x:v>65017.71806664246</x:v>
      </x:c>
      <x:c r="T1928" s="12">
        <x:v>341983.7330747226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244760</x:v>
      </x:c>
      <x:c r="B1929" s="1">
        <x:v>44782.44051535434</x:v>
      </x:c>
      <x:c r="C1929" s="6">
        <x:v>32.11757511166667</x:v>
      </x:c>
      <x:c r="D1929" s="14" t="s">
        <x:v>94</x:v>
      </x:c>
      <x:c r="E1929" s="15">
        <x:v>44771.483176158574</x:v>
      </x:c>
      <x:c r="F1929" t="s">
        <x:v>99</x:v>
      </x:c>
      <x:c r="G1929" s="6">
        <x:v>102.552111004592</x:v>
      </x:c>
      <x:c r="H1929" t="s">
        <x:v>97</x:v>
      </x:c>
      <x:c r="I1929" s="6">
        <x:v>27.614301511618123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20.361</x:v>
      </x:c>
      <x:c r="S1929" s="8">
        <x:v>65012.602224625945</x:v>
      </x:c>
      <x:c r="T1929" s="12">
        <x:v>341985.75854137476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244769</x:v>
      </x:c>
      <x:c r="B1930" s="1">
        <x:v>44782.440527116785</x:v>
      </x:c>
      <x:c r="C1930" s="6">
        <x:v>32.13451302666667</x:v>
      </x:c>
      <x:c r="D1930" s="14" t="s">
        <x:v>94</x:v>
      </x:c>
      <x:c r="E1930" s="15">
        <x:v>44771.483176158574</x:v>
      </x:c>
      <x:c r="F1930" t="s">
        <x:v>99</x:v>
      </x:c>
      <x:c r="G1930" s="6">
        <x:v>102.55727316150683</x:v>
      </x:c>
      <x:c r="H1930" t="s">
        <x:v>97</x:v>
      </x:c>
      <x:c r="I1930" s="6">
        <x:v>27.618417982472693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20.36</x:v>
      </x:c>
      <x:c r="S1930" s="8">
        <x:v>65016.182241811985</x:v>
      </x:c>
      <x:c r="T1930" s="12">
        <x:v>341988.69543668476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244780</x:v>
      </x:c>
      <x:c r="B1931" s="1">
        <x:v>44782.44053827076</x:v>
      </x:c>
      <x:c r="C1931" s="6">
        <x:v>32.15057475333333</x:v>
      </x:c>
      <x:c r="D1931" s="14" t="s">
        <x:v>94</x:v>
      </x:c>
      <x:c r="E1931" s="15">
        <x:v>44771.483176158574</x:v>
      </x:c>
      <x:c r="F1931" t="s">
        <x:v>99</x:v>
      </x:c>
      <x:c r="G1931" s="6">
        <x:v>102.55870395403008</x:v>
      </x:c>
      <x:c r="H1931" t="s">
        <x:v>97</x:v>
      </x:c>
      <x:c r="I1931" s="6">
        <x:v>27.616975714736782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20.36</x:v>
      </x:c>
      <x:c r="S1931" s="8">
        <x:v>65010.41596050698</x:v>
      </x:c>
      <x:c r="T1931" s="12">
        <x:v>341988.96412901185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244787</x:v>
      </x:c>
      <x:c r="B1932" s="1">
        <x:v>44782.44055000612</x:v>
      </x:c>
      <x:c r="C1932" s="6">
        <x:v>32.16747367666667</x:v>
      </x:c>
      <x:c r="D1932" s="14" t="s">
        <x:v>94</x:v>
      </x:c>
      <x:c r="E1932" s="15">
        <x:v>44771.483176158574</x:v>
      </x:c>
      <x:c r="F1932" t="s">
        <x:v>99</x:v>
      </x:c>
      <x:c r="G1932" s="6">
        <x:v>102.51648331966183</x:v>
      </x:c>
      <x:c r="H1932" t="s">
        <x:v>97</x:v>
      </x:c>
      <x:c r="I1932" s="6">
        <x:v>27.622264032796465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20.364</x:v>
      </x:c>
      <x:c r="S1932" s="8">
        <x:v>65008.85575545149</x:v>
      </x:c>
      <x:c r="T1932" s="12">
        <x:v>341981.4883075435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244798</x:v>
      </x:c>
      <x:c r="B1933" s="1">
        <x:v>44782.44056173247</x:v>
      </x:c>
      <x:c r="C1933" s="6">
        <x:v>32.18435960833333</x:v>
      </x:c>
      <x:c r="D1933" s="14" t="s">
        <x:v>94</x:v>
      </x:c>
      <x:c r="E1933" s="15">
        <x:v>44771.483176158574</x:v>
      </x:c>
      <x:c r="F1933" t="s">
        <x:v>99</x:v>
      </x:c>
      <x:c r="G1933" s="6">
        <x:v>102.5051024828255</x:v>
      </x:c>
      <x:c r="H1933" t="s">
        <x:v>97</x:v>
      </x:c>
      <x:c r="I1933" s="6">
        <x:v>27.633742115435325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20.364</x:v>
      </x:c>
      <x:c r="S1933" s="8">
        <x:v>65005.20336532581</x:v>
      </x:c>
      <x:c r="T1933" s="12">
        <x:v>341978.36642572493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244807</x:v>
      </x:c>
      <x:c r="B1934" s="1">
        <x:v>44782.44057349217</x:v>
      </x:c>
      <x:c r="C1934" s="6">
        <x:v>32.201293576666664</x:v>
      </x:c>
      <x:c r="D1934" s="14" t="s">
        <x:v>94</x:v>
      </x:c>
      <x:c r="E1934" s="15">
        <x:v>44771.483176158574</x:v>
      </x:c>
      <x:c r="F1934" t="s">
        <x:v>99</x:v>
      </x:c>
      <x:c r="G1934" s="6">
        <x:v>102.55874671455506</x:v>
      </x:c>
      <x:c r="H1934" t="s">
        <x:v>97</x:v>
      </x:c>
      <x:c r="I1934" s="6">
        <x:v>27.635575006612726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20.358</x:v>
      </x:c>
      <x:c r="S1934" s="8">
        <x:v>65010.748765817865</x:v>
      </x:c>
      <x:c r="T1934" s="12">
        <x:v>341978.1361692321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244811</x:v>
      </x:c>
      <x:c r="B1935" s="1">
        <x:v>44782.440584674594</x:v>
      </x:c>
      <x:c r="C1935" s="6">
        <x:v>32.21739626666667</x:v>
      </x:c>
      <x:c r="D1935" s="14" t="s">
        <x:v>94</x:v>
      </x:c>
      <x:c r="E1935" s="15">
        <x:v>44771.483176158574</x:v>
      </x:c>
      <x:c r="F1935" t="s">
        <x:v>99</x:v>
      </x:c>
      <x:c r="G1935" s="6">
        <x:v>102.52676827139562</x:v>
      </x:c>
      <x:c r="H1935" t="s">
        <x:v>97</x:v>
      </x:c>
      <x:c r="I1935" s="6">
        <x:v>27.621212377972824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20.363</x:v>
      </x:c>
      <x:c r="S1935" s="8">
        <x:v>65012.55931676664</x:v>
      </x:c>
      <x:c r="T1935" s="12">
        <x:v>341977.6934454512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244823</x:v>
      </x:c>
      <x:c r="B1936" s="1">
        <x:v>44782.44059643738</x:v>
      </x:c>
      <x:c r="C1936" s="6">
        <x:v>32.234334685</x:v>
      </x:c>
      <x:c r="D1936" s="14" t="s">
        <x:v>94</x:v>
      </x:c>
      <x:c r="E1936" s="15">
        <x:v>44771.483176158574</x:v>
      </x:c>
      <x:c r="F1936" t="s">
        <x:v>99</x:v>
      </x:c>
      <x:c r="G1936" s="6">
        <x:v>102.55078193957183</x:v>
      </x:c>
      <x:c r="H1936" t="s">
        <x:v>97</x:v>
      </x:c>
      <x:c r="I1936" s="6">
        <x:v>27.634282968465413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20.358999999999998</x:v>
      </x:c>
      <x:c r="S1936" s="8">
        <x:v>65006.204698334</x:v>
      </x:c>
      <x:c r="T1936" s="12">
        <x:v>341971.92845771974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244832</x:v>
      </x:c>
      <x:c r="B1937" s="1">
        <x:v>44782.44060820056</x:v>
      </x:c>
      <x:c r="C1937" s="6">
        <x:v>32.25127365833333</x:v>
      </x:c>
      <x:c r="D1937" s="14" t="s">
        <x:v>94</x:v>
      </x:c>
      <x:c r="E1937" s="15">
        <x:v>44771.483176158574</x:v>
      </x:c>
      <x:c r="F1937" t="s">
        <x:v>99</x:v>
      </x:c>
      <x:c r="G1937" s="6">
        <x:v>102.56807634171427</x:v>
      </x:c>
      <x:c r="H1937" t="s">
        <x:v>97</x:v>
      </x:c>
      <x:c r="I1937" s="6">
        <x:v>27.626170182167698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20.358</x:v>
      </x:c>
      <x:c r="S1937" s="8">
        <x:v>64999.27331552084</x:v>
      </x:c>
      <x:c r="T1937" s="12">
        <x:v>341979.24142800947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244841</x:v>
      </x:c>
      <x:c r="B1938" s="1">
        <x:v>44782.44061937879</x:v>
      </x:c>
      <x:c r="C1938" s="6">
        <x:v>32.26737031</x:v>
      </x:c>
      <x:c r="D1938" s="14" t="s">
        <x:v>94</x:v>
      </x:c>
      <x:c r="E1938" s="15">
        <x:v>44771.483176158574</x:v>
      </x:c>
      <x:c r="F1938" t="s">
        <x:v>99</x:v>
      </x:c>
      <x:c r="G1938" s="6">
        <x:v>102.53833600016345</x:v>
      </x:c>
      <x:c r="H1938" t="s">
        <x:v>97</x:v>
      </x:c>
      <x:c r="I1938" s="6">
        <x:v>27.61886869126647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20.362</x:v>
      </x:c>
      <x:c r="S1938" s="8">
        <x:v>65000.52780271287</x:v>
      </x:c>
      <x:c r="T1938" s="12">
        <x:v>341978.3656176986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244848</x:v>
      </x:c>
      <x:c r="B1939" s="1">
        <x:v>44782.440631144156</x:v>
      </x:c>
      <x:c r="C1939" s="6">
        <x:v>32.28431245</x:v>
      </x:c>
      <x:c r="D1939" s="14" t="s">
        <x:v>94</x:v>
      </x:c>
      <x:c r="E1939" s="15">
        <x:v>44771.483176158574</x:v>
      </x:c>
      <x:c r="F1939" t="s">
        <x:v>99</x:v>
      </x:c>
      <x:c r="G1939" s="6">
        <x:v>102.60867674827533</x:v>
      </x:c>
      <x:c r="H1939" t="s">
        <x:v>97</x:v>
      </x:c>
      <x:c r="I1939" s="6">
        <x:v>27.61321981208539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20.355</x:v>
      </x:c>
      <x:c r="S1939" s="8">
        <x:v>65001.147078326685</x:v>
      </x:c>
      <x:c r="T1939" s="12">
        <x:v>341984.1004352159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244857</x:v>
      </x:c>
      <x:c r="B1940" s="1">
        <x:v>44782.44064288784</x:v>
      </x:c>
      <x:c r="C1940" s="6">
        <x:v>32.301223351666664</x:v>
      </x:c>
      <x:c r="D1940" s="14" t="s">
        <x:v>94</x:v>
      </x:c>
      <x:c r="E1940" s="15">
        <x:v>44771.483176158574</x:v>
      </x:c>
      <x:c r="F1940" t="s">
        <x:v>99</x:v>
      </x:c>
      <x:c r="G1940" s="6">
        <x:v>102.5940053616496</x:v>
      </x:c>
      <x:c r="H1940" t="s">
        <x:v>97</x:v>
      </x:c>
      <x:c r="I1940" s="6">
        <x:v>27.62800306920917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20.355</x:v>
      </x:c>
      <x:c r="S1940" s="8">
        <x:v>64998.476374402555</x:v>
      </x:c>
      <x:c r="T1940" s="12">
        <x:v>341965.89866861363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244872</x:v>
      </x:c>
      <x:c r="B1941" s="1">
        <x:v>44782.44065404235</x:v>
      </x:c>
      <x:c r="C1941" s="6">
        <x:v>32.31728584</x:v>
      </x:c>
      <x:c r="D1941" s="14" t="s">
        <x:v>94</x:v>
      </x:c>
      <x:c r="E1941" s="15">
        <x:v>44771.483176158574</x:v>
      </x:c>
      <x:c r="F1941" t="s">
        <x:v>99</x:v>
      </x:c>
      <x:c r="G1941" s="6">
        <x:v>102.60203409402595</x:v>
      </x:c>
      <x:c r="H1941" t="s">
        <x:v>97</x:v>
      </x:c>
      <x:c r="I1941" s="6">
        <x:v>27.6292350102417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20.354</x:v>
      </x:c>
      <x:c r="S1941" s="8">
        <x:v>64999.9317970457</x:v>
      </x:c>
      <x:c r="T1941" s="12">
        <x:v>341967.1531237565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244876</x:v>
      </x:c>
      <x:c r="B1942" s="1">
        <x:v>44782.44066580064</x:v>
      </x:c>
      <x:c r="C1942" s="6">
        <x:v>32.334217781666666</x:v>
      </x:c>
      <x:c r="D1942" s="14" t="s">
        <x:v>94</x:v>
      </x:c>
      <x:c r="E1942" s="15">
        <x:v>44771.483176158574</x:v>
      </x:c>
      <x:c r="F1942" t="s">
        <x:v>99</x:v>
      </x:c>
      <x:c r="G1942" s="6">
        <x:v>102.53247119362908</x:v>
      </x:c>
      <x:c r="H1942" t="s">
        <x:v>97</x:v>
      </x:c>
      <x:c r="I1942" s="6">
        <x:v>27.63410268411235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20.361</x:v>
      </x:c>
      <x:c r="S1942" s="8">
        <x:v>64994.345120829326</x:v>
      </x:c>
      <x:c r="T1942" s="12">
        <x:v>341975.60350217944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244891</x:v>
      </x:c>
      <x:c r="B1943" s="1">
        <x:v>44782.440677554994</x:v>
      </x:c>
      <x:c r="C1943" s="6">
        <x:v>32.35114404833333</x:v>
      </x:c>
      <x:c r="D1943" s="14" t="s">
        <x:v>94</x:v>
      </x:c>
      <x:c r="E1943" s="15">
        <x:v>44771.483176158574</x:v>
      </x:c>
      <x:c r="F1943" t="s">
        <x:v>99</x:v>
      </x:c>
      <x:c r="G1943" s="6">
        <x:v>102.57977645921979</x:v>
      </x:c>
      <x:c r="H1943" t="s">
        <x:v>97</x:v>
      </x:c>
      <x:c r="I1943" s="6">
        <x:v>27.633020978198147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20.355999999999998</x:v>
      </x:c>
      <x:c r="S1943" s="8">
        <x:v>64995.36891619029</x:v>
      </x:c>
      <x:c r="T1943" s="12">
        <x:v>341988.2006817448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244899</x:v>
      </x:c>
      <x:c r="B1944" s="1">
        <x:v>44782.44068872143</x:v>
      </x:c>
      <x:c r="C1944" s="6">
        <x:v>32.36722371</x:v>
      </x:c>
      <x:c r="D1944" s="14" t="s">
        <x:v>94</x:v>
      </x:c>
      <x:c r="E1944" s="15">
        <x:v>44771.483176158574</x:v>
      </x:c>
      <x:c r="F1944" t="s">
        <x:v>99</x:v>
      </x:c>
      <x:c r="G1944" s="6">
        <x:v>102.59228628718613</x:v>
      </x:c>
      <x:c r="H1944" t="s">
        <x:v>97</x:v>
      </x:c>
      <x:c r="I1944" s="6">
        <x:v>27.6017718467333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20.358</x:v>
      </x:c>
      <x:c r="S1944" s="8">
        <x:v>64987.2658103219</x:v>
      </x:c>
      <x:c r="T1944" s="12">
        <x:v>341964.5463411892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244905</x:v>
      </x:c>
      <x:c r="B1945" s="1">
        <x:v>44782.44070047831</x:v>
      </x:c>
      <x:c r="C1945" s="6">
        <x:v>32.38415363833333</x:v>
      </x:c>
      <x:c r="D1945" s="14" t="s">
        <x:v>94</x:v>
      </x:c>
      <x:c r="E1945" s="15">
        <x:v>44771.483176158574</x:v>
      </x:c>
      <x:c r="F1945" t="s">
        <x:v>99</x:v>
      </x:c>
      <x:c r="G1945" s="6">
        <x:v>102.63636520498488</x:v>
      </x:c>
      <x:c r="H1945" t="s">
        <x:v>97</x:v>
      </x:c>
      <x:c r="I1945" s="6">
        <x:v>27.631939272631826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20.349999999999998</x:v>
      </x:c>
      <x:c r="S1945" s="8">
        <x:v>64989.91573883881</x:v>
      </x:c>
      <x:c r="T1945" s="12">
        <x:v>341990.27031540533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244926</x:v>
      </x:c>
      <x:c r="B1946" s="1">
        <x:v>44782.44071223979</x:v>
      </x:c>
      <x:c r="C1946" s="6">
        <x:v>32.40109014833333</x:v>
      </x:c>
      <x:c r="D1946" s="14" t="s">
        <x:v>94</x:v>
      </x:c>
      <x:c r="E1946" s="15">
        <x:v>44771.483176158574</x:v>
      </x:c>
      <x:c r="F1946" t="s">
        <x:v>99</x:v>
      </x:c>
      <x:c r="G1946" s="6">
        <x:v>102.5971738881294</x:v>
      </x:c>
      <x:c r="H1946" t="s">
        <x:v>97</x:v>
      </x:c>
      <x:c r="I1946" s="6">
        <x:v>27.634132731503996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20.354</x:v>
      </x:c>
      <x:c r="S1946" s="8">
        <x:v>64992.67585667979</x:v>
      </x:c>
      <x:c r="T1946" s="12">
        <x:v>341974.5170872395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244916</x:v>
      </x:c>
      <x:c r="B1947" s="1">
        <x:v>44782.440723423846</x:v>
      </x:c>
      <x:c r="C1947" s="6">
        <x:v>32.417195191666664</x:v>
      </x:c>
      <x:c r="D1947" s="14" t="s">
        <x:v>94</x:v>
      </x:c>
      <x:c r="E1947" s="15">
        <x:v>44771.483176158574</x:v>
      </x:c>
      <x:c r="F1947" t="s">
        <x:v>99</x:v>
      </x:c>
      <x:c r="G1947" s="6">
        <x:v>102.54160333945383</x:v>
      </x:c>
      <x:c r="H1947" t="s">
        <x:v>97</x:v>
      </x:c>
      <x:c r="I1947" s="6">
        <x:v>27.643537578261657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20.358999999999998</x:v>
      </x:c>
      <x:c r="S1947" s="8">
        <x:v>64984.595032889185</x:v>
      </x:c>
      <x:c r="T1947" s="12">
        <x:v>341986.64112817234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244933</x:v>
      </x:c>
      <x:c r="B1948" s="1">
        <x:v>44782.440735163706</x:v>
      </x:c>
      <x:c r="C1948" s="6">
        <x:v>32.434100586666666</x:v>
      </x:c>
      <x:c r="D1948" s="14" t="s">
        <x:v>94</x:v>
      </x:c>
      <x:c r="E1948" s="15">
        <x:v>44771.483176158574</x:v>
      </x:c>
      <x:c r="F1948" t="s">
        <x:v>99</x:v>
      </x:c>
      <x:c r="G1948" s="6">
        <x:v>102.56427839916343</x:v>
      </x:c>
      <x:c r="H1948" t="s">
        <x:v>97</x:v>
      </x:c>
      <x:c r="I1948" s="6">
        <x:v>27.611356885930036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20.36</x:v>
      </x:c>
      <x:c r="S1948" s="8">
        <x:v>64986.22424269569</x:v>
      </x:c>
      <x:c r="T1948" s="12">
        <x:v>341976.5132228613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244944</x:v>
      </x:c>
      <x:c r="B1949" s="1">
        <x:v>44782.44074692395</x:v>
      </x:c>
      <x:c r="C1949" s="6">
        <x:v>32.451035356666665</x:v>
      </x:c>
      <x:c r="D1949" s="14" t="s">
        <x:v>94</x:v>
      </x:c>
      <x:c r="E1949" s="15">
        <x:v>44771.483176158574</x:v>
      </x:c>
      <x:c r="F1949" t="s">
        <x:v>99</x:v>
      </x:c>
      <x:c r="G1949" s="6">
        <x:v>102.61437328581111</x:v>
      </x:c>
      <x:c r="H1949" t="s">
        <x:v>97</x:v>
      </x:c>
      <x:c r="I1949" s="6">
        <x:v>27.607480800951635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20.355</x:v>
      </x:c>
      <x:c r="S1949" s="8">
        <x:v>64983.27709317682</x:v>
      </x:c>
      <x:c r="T1949" s="12">
        <x:v>341979.76252217166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244950</x:v>
      </x:c>
      <x:c r="B1950" s="1">
        <x:v>44782.44075867943</x:v>
      </x:c>
      <x:c r="C1950" s="6">
        <x:v>32.46796325</x:v>
      </x:c>
      <x:c r="D1950" s="14" t="s">
        <x:v>94</x:v>
      </x:c>
      <x:c r="E1950" s="15">
        <x:v>44771.483176158574</x:v>
      </x:c>
      <x:c r="F1950" t="s">
        <x:v>99</x:v>
      </x:c>
      <x:c r="G1950" s="6">
        <x:v>102.66706540617989</x:v>
      </x:c>
      <x:c r="H1950" t="s">
        <x:v>97</x:v>
      </x:c>
      <x:c r="I1950" s="6">
        <x:v>27.601020669269474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20.349999999999998</x:v>
      </x:c>
      <x:c r="S1950" s="8">
        <x:v>64984.95617521228</x:v>
      </x:c>
      <x:c r="T1950" s="12">
        <x:v>341975.9091446883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244958</x:v>
      </x:c>
      <x:c r="B1951" s="1">
        <x:v>44782.44076986915</x:v>
      </x:c>
      <x:c r="C1951" s="6">
        <x:v>32.484076435</x:v>
      </x:c>
      <x:c r="D1951" s="14" t="s">
        <x:v>94</x:v>
      </x:c>
      <x:c r="E1951" s="15">
        <x:v>44771.483176158574</x:v>
      </x:c>
      <x:c r="F1951" t="s">
        <x:v>99</x:v>
      </x:c>
      <x:c r="G1951" s="6">
        <x:v>102.59466939132429</x:v>
      </x:c>
      <x:c r="H1951" t="s">
        <x:v>97</x:v>
      </x:c>
      <x:c r="I1951" s="6">
        <x:v>27.63665671335002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20.354</x:v>
      </x:c>
      <x:c r="S1951" s="8">
        <x:v>64990.85370714058</x:v>
      </x:c>
      <x:c r="T1951" s="12">
        <x:v>341971.67092513025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244969</x:v>
      </x:c>
      <x:c r="B1952" s="1">
        <x:v>44782.44078157342</x:v>
      </x:c>
      <x:c r="C1952" s="6">
        <x:v>32.50093058833333</x:v>
      </x:c>
      <x:c r="D1952" s="14" t="s">
        <x:v>94</x:v>
      </x:c>
      <x:c r="E1952" s="15">
        <x:v>44771.483176158574</x:v>
      </x:c>
      <x:c r="F1952" t="s">
        <x:v>99</x:v>
      </x:c>
      <x:c r="G1952" s="6">
        <x:v>102.5701700721199</x:v>
      </x:c>
      <x:c r="H1952" t="s">
        <x:v>97</x:v>
      </x:c>
      <x:c r="I1952" s="6">
        <x:v>27.63338154679741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20.357</x:v>
      </x:c>
      <x:c r="S1952" s="8">
        <x:v>64983.696780682</x:v>
      </x:c>
      <x:c r="T1952" s="12">
        <x:v>341988.36812665686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244977</x:v>
      </x:c>
      <x:c r="B1953" s="1">
        <x:v>44782.440793357164</x:v>
      </x:c>
      <x:c r="C1953" s="6">
        <x:v>32.51789917166667</x:v>
      </x:c>
      <x:c r="D1953" s="14" t="s">
        <x:v>94</x:v>
      </x:c>
      <x:c r="E1953" s="15">
        <x:v>44771.483176158574</x:v>
      </x:c>
      <x:c r="F1953" t="s">
        <x:v>99</x:v>
      </x:c>
      <x:c r="G1953" s="6">
        <x:v>102.59588382045794</x:v>
      </x:c>
      <x:c r="H1953" t="s">
        <x:v>97</x:v>
      </x:c>
      <x:c r="I1953" s="6">
        <x:v>27.626110087527195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20.355</x:v>
      </x:c>
      <x:c r="S1953" s="8">
        <x:v>64987.48763089009</x:v>
      </x:c>
      <x:c r="T1953" s="12">
        <x:v>341988.9737037611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244989</x:v>
      </x:c>
      <x:c r="B1954" s="1">
        <x:v>44782.44080454396</x:v>
      </x:c>
      <x:c r="C1954" s="6">
        <x:v>32.53400817166666</x:v>
      </x:c>
      <x:c r="D1954" s="14" t="s">
        <x:v>94</x:v>
      </x:c>
      <x:c r="E1954" s="15">
        <x:v>44771.483176158574</x:v>
      </x:c>
      <x:c r="F1954" t="s">
        <x:v>99</x:v>
      </x:c>
      <x:c r="G1954" s="6">
        <x:v>102.61023469404365</x:v>
      </x:c>
      <x:c r="H1954" t="s">
        <x:v>97</x:v>
      </x:c>
      <x:c r="I1954" s="6">
        <x:v>27.620971999774156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20.354</x:v>
      </x:c>
      <x:c r="S1954" s="8">
        <x:v>64982.98887232657</x:v>
      </x:c>
      <x:c r="T1954" s="12">
        <x:v>341972.92067468335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244999</x:v>
      </x:c>
      <x:c r="B1955" s="1">
        <x:v>44782.44081628357</x:v>
      </x:c>
      <x:c r="C1955" s="6">
        <x:v>32.55091319</x:v>
      </x:c>
      <x:c r="D1955" s="14" t="s">
        <x:v>94</x:v>
      </x:c>
      <x:c r="E1955" s="15">
        <x:v>44771.483176158574</x:v>
      </x:c>
      <x:c r="F1955" t="s">
        <x:v>99</x:v>
      </x:c>
      <x:c r="G1955" s="6">
        <x:v>102.55924050976628</x:v>
      </x:c>
      <x:c r="H1955" t="s">
        <x:v>97</x:v>
      </x:c>
      <x:c r="I1955" s="6">
        <x:v>27.616434864496114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20.36</x:v>
      </x:c>
      <x:c r="S1955" s="8">
        <x:v>64982.99280676016</x:v>
      </x:c>
      <x:c r="T1955" s="12">
        <x:v>341982.8174023314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245001</x:v>
      </x:c>
      <x:c r="B1956" s="1">
        <x:v>44782.4408280162</x:v>
      </x:c>
      <x:c r="C1956" s="6">
        <x:v>32.56780819833333</x:v>
      </x:c>
      <x:c r="D1956" s="14" t="s">
        <x:v>94</x:v>
      </x:c>
      <x:c r="E1956" s="15">
        <x:v>44771.483176158574</x:v>
      </x:c>
      <x:c r="F1956" t="s">
        <x:v>99</x:v>
      </x:c>
      <x:c r="G1956" s="6">
        <x:v>102.52498597836538</x:v>
      </x:c>
      <x:c r="H1956" t="s">
        <x:v>97</x:v>
      </x:c>
      <x:c r="I1956" s="6">
        <x:v>27.632329888490403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20.362</x:v>
      </x:c>
      <x:c r="S1956" s="8">
        <x:v>64981.00052152177</x:v>
      </x:c>
      <x:c r="T1956" s="12">
        <x:v>341983.0673662472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245017</x:v>
      </x:c>
      <x:c r="B1957" s="1">
        <x:v>44782.44083917187</x:v>
      </x:c>
      <x:c r="C1957" s="6">
        <x:v>32.58387235</x:v>
      </x:c>
      <x:c r="D1957" s="14" t="s">
        <x:v>94</x:v>
      </x:c>
      <x:c r="E1957" s="15">
        <x:v>44771.483176158574</x:v>
      </x:c>
      <x:c r="F1957" t="s">
        <x:v>99</x:v>
      </x:c>
      <x:c r="G1957" s="6">
        <x:v>102.5745000789688</x:v>
      </x:c>
      <x:c r="H1957" t="s">
        <x:v>97</x:v>
      </x:c>
      <x:c r="I1957" s="6">
        <x:v>27.638339368968445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20.355999999999998</x:v>
      </x:c>
      <x:c r="S1957" s="8">
        <x:v>64976.55218840149</x:v>
      </x:c>
      <x:c r="T1957" s="12">
        <x:v>341984.6328417058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245018</x:v>
      </x:c>
      <x:c r="B1958" s="1">
        <x:v>44782.44085091413</x:v>
      </x:c>
      <x:c r="C1958" s="6">
        <x:v>32.60078120166666</x:v>
      </x:c>
      <x:c r="D1958" s="14" t="s">
        <x:v>94</x:v>
      </x:c>
      <x:c r="E1958" s="15">
        <x:v>44771.483176158574</x:v>
      </x:c>
      <x:c r="F1958" t="s">
        <x:v>99</x:v>
      </x:c>
      <x:c r="G1958" s="6">
        <x:v>102.63348455269134</x:v>
      </x:c>
      <x:c r="H1958" t="s">
        <x:v>97</x:v>
      </x:c>
      <x:c r="I1958" s="6">
        <x:v>27.616194486639415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20.352</x:v>
      </x:c>
      <x:c r="S1958" s="8">
        <x:v>64978.76847329625</x:v>
      </x:c>
      <x:c r="T1958" s="12">
        <x:v>341977.6320721758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245035</x:v>
      </x:c>
      <x:c r="B1959" s="1">
        <x:v>44782.440862681215</x:v>
      </x:c>
      <x:c r="C1959" s="6">
        <x:v>32.61772580666667</x:v>
      </x:c>
      <x:c r="D1959" s="14" t="s">
        <x:v>94</x:v>
      </x:c>
      <x:c r="E1959" s="15">
        <x:v>44771.483176158574</x:v>
      </x:c>
      <x:c r="F1959" t="s">
        <x:v>99</x:v>
      </x:c>
      <x:c r="G1959" s="6">
        <x:v>102.57356150834386</x:v>
      </x:c>
      <x:c r="H1959" t="s">
        <x:v>97</x:v>
      </x:c>
      <x:c r="I1959" s="6">
        <x:v>27.620641479778442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20.358</x:v>
      </x:c>
      <x:c r="S1959" s="8">
        <x:v>64971.77979983771</x:v>
      </x:c>
      <x:c r="T1959" s="12">
        <x:v>341973.8496999951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245042</x:v>
      </x:c>
      <x:c r="B1960" s="1">
        <x:v>44782.4408744336</x:v>
      </x:c>
      <x:c r="C1960" s="6">
        <x:v>32.634649243333335</x:v>
      </x:c>
      <x:c r="D1960" s="14" t="s">
        <x:v>94</x:v>
      </x:c>
      <x:c r="E1960" s="15">
        <x:v>44771.483176158574</x:v>
      </x:c>
      <x:c r="F1960" t="s">
        <x:v>99</x:v>
      </x:c>
      <x:c r="G1960" s="6">
        <x:v>102.65205650417687</x:v>
      </x:c>
      <x:c r="H1960" t="s">
        <x:v>97</x:v>
      </x:c>
      <x:c r="I1960" s="6">
        <x:v>27.616134392178083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20.349999999999998</x:v>
      </x:c>
      <x:c r="S1960" s="8">
        <x:v>64973.90115490115</x:v>
      </x:c>
      <x:c r="T1960" s="12">
        <x:v>341971.0174397296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245053</x:v>
      </x:c>
      <x:c r="B1961" s="1">
        <x:v>44782.4408855934</x:v>
      </x:c>
      <x:c r="C1961" s="6">
        <x:v>32.65071934833333</x:v>
      </x:c>
      <x:c r="D1961" s="14" t="s">
        <x:v>94</x:v>
      </x:c>
      <x:c r="E1961" s="15">
        <x:v>44771.483176158574</x:v>
      </x:c>
      <x:c r="F1961" t="s">
        <x:v>99</x:v>
      </x:c>
      <x:c r="G1961" s="6">
        <x:v>102.62705024462383</x:v>
      </x:c>
      <x:c r="H1961" t="s">
        <x:v>97</x:v>
      </x:c>
      <x:c r="I1961" s="6">
        <x:v>27.63199936737601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20.351</x:v>
      </x:c>
      <x:c r="S1961" s="8">
        <x:v>64978.86391358494</x:v>
      </x:c>
      <x:c r="T1961" s="12">
        <x:v>341984.87864365143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245060</x:v>
      </x:c>
      <x:c r="B1962" s="1">
        <x:v>44782.44089734519</x:v>
      </x:c>
      <x:c r="C1962" s="6">
        <x:v>32.66764192833333</x:v>
      </x:c>
      <x:c r="D1962" s="14" t="s">
        <x:v>94</x:v>
      </x:c>
      <x:c r="E1962" s="15">
        <x:v>44771.483176158574</x:v>
      </x:c>
      <x:c r="F1962" t="s">
        <x:v>99</x:v>
      </x:c>
      <x:c r="G1962" s="6">
        <x:v>102.57596072672175</x:v>
      </x:c>
      <x:c r="H1962" t="s">
        <x:v>97</x:v>
      </x:c>
      <x:c r="I1962" s="6">
        <x:v>27.636867045256167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20.355999999999998</x:v>
      </x:c>
      <x:c r="S1962" s="8">
        <x:v>64968.71694668674</x:v>
      </x:c>
      <x:c r="T1962" s="12">
        <x:v>341983.1604043521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245069</x:v>
      </x:c>
      <x:c r="B1963" s="1">
        <x:v>44782.440909108314</x:v>
      </x:c>
      <x:c r="C1963" s="6">
        <x:v>32.684580833333335</x:v>
      </x:c>
      <x:c r="D1963" s="14" t="s">
        <x:v>94</x:v>
      </x:c>
      <x:c r="E1963" s="15">
        <x:v>44771.483176158574</x:v>
      </x:c>
      <x:c r="F1963" t="s">
        <x:v>99</x:v>
      </x:c>
      <x:c r="G1963" s="6">
        <x:v>102.64664832944476</x:v>
      </x:c>
      <x:c r="H1963" t="s">
        <x:v>97</x:v>
      </x:c>
      <x:c r="I1963" s="6">
        <x:v>27.612258301682687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20.351</x:v>
      </x:c>
      <x:c r="S1963" s="8">
        <x:v>64970.63939082505</x:v>
      </x:c>
      <x:c r="T1963" s="12">
        <x:v>341978.10683439125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245074</x:v>
      </x:c>
      <x:c r="B1964" s="1">
        <x:v>44782.44092025725</x:v>
      </x:c>
      <x:c r="C1964" s="6">
        <x:v>32.700635301666665</x:v>
      </x:c>
      <x:c r="D1964" s="14" t="s">
        <x:v>94</x:v>
      </x:c>
      <x:c r="E1964" s="15">
        <x:v>44771.483176158574</x:v>
      </x:c>
      <x:c r="F1964" t="s">
        <x:v>99</x:v>
      </x:c>
      <x:c r="G1964" s="6">
        <x:v>102.60424901594907</x:v>
      </x:c>
      <x:c r="H1964" t="s">
        <x:v>97</x:v>
      </x:c>
      <x:c r="I1964" s="6">
        <x:v>27.636326191809985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20.352999999999998</x:v>
      </x:c>
      <x:c r="S1964" s="8">
        <x:v>64968.229643676</x:v>
      </x:c>
      <x:c r="T1964" s="12">
        <x:v>341978.17468194925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245087</x:v>
      </x:c>
      <x:c r="B1965" s="1">
        <x:v>44782.44093202156</x:v>
      </x:c>
      <x:c r="C1965" s="6">
        <x:v>32.71757589833334</x:v>
      </x:c>
      <x:c r="D1965" s="14" t="s">
        <x:v>94</x:v>
      </x:c>
      <x:c r="E1965" s="15">
        <x:v>44771.483176158574</x:v>
      </x:c>
      <x:c r="F1965" t="s">
        <x:v>99</x:v>
      </x:c>
      <x:c r="G1965" s="6">
        <x:v>102.61379138896288</x:v>
      </x:c>
      <x:c r="H1965" t="s">
        <x:v>97</x:v>
      </x:c>
      <x:c r="I1965" s="6">
        <x:v>27.626711033977244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20.352999999999998</x:v>
      </x:c>
      <x:c r="S1965" s="8">
        <x:v>64970.59129436721</x:v>
      </x:c>
      <x:c r="T1965" s="12">
        <x:v>341979.2243085775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245092</x:v>
      </x:c>
      <x:c r="B1966" s="1">
        <x:v>44782.44094378383</x:v>
      </x:c>
      <x:c r="C1966" s="6">
        <x:v>32.734513575</x:v>
      </x:c>
      <x:c r="D1966" s="14" t="s">
        <x:v>94</x:v>
      </x:c>
      <x:c r="E1966" s="15">
        <x:v>44771.483176158574</x:v>
      </x:c>
      <x:c r="F1966" t="s">
        <x:v>99</x:v>
      </x:c>
      <x:c r="G1966" s="6">
        <x:v>102.61298619435063</x:v>
      </x:c>
      <x:c r="H1966" t="s">
        <x:v>97</x:v>
      </x:c>
      <x:c r="I1966" s="6">
        <x:v>27.627522311855046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20.352999999999998</x:v>
      </x:c>
      <x:c r="S1966" s="8">
        <x:v>64973.82868126675</x:v>
      </x:c>
      <x:c r="T1966" s="12">
        <x:v>341978.52051244903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245107</x:v>
      </x:c>
      <x:c r="B1967" s="1">
        <x:v>44782.44095496996</x:v>
      </x:c>
      <x:c r="C1967" s="6">
        <x:v>32.75062160666667</x:v>
      </x:c>
      <x:c r="D1967" s="14" t="s">
        <x:v>94</x:v>
      </x:c>
      <x:c r="E1967" s="15">
        <x:v>44771.483176158574</x:v>
      </x:c>
      <x:c r="F1967" t="s">
        <x:v>99</x:v>
      </x:c>
      <x:c r="G1967" s="6">
        <x:v>102.58200519404632</x:v>
      </x:c>
      <x:c r="H1967" t="s">
        <x:v>97</x:v>
      </x:c>
      <x:c r="I1967" s="6">
        <x:v>27.62145275618923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20.357</x:v>
      </x:c>
      <x:c r="S1967" s="8">
        <x:v>64967.09462878469</x:v>
      </x:c>
      <x:c r="T1967" s="12">
        <x:v>341982.6313413834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245111</x:v>
      </x:c>
      <x:c r="B1968" s="1">
        <x:v>44782.440966739196</x:v>
      </x:c>
      <x:c r="C1968" s="6">
        <x:v>32.76756929333333</x:v>
      </x:c>
      <x:c r="D1968" s="14" t="s">
        <x:v>94</x:v>
      </x:c>
      <x:c r="E1968" s="15">
        <x:v>44771.483176158574</x:v>
      </x:c>
      <x:c r="F1968" t="s">
        <x:v>99</x:v>
      </x:c>
      <x:c r="G1968" s="6">
        <x:v>102.62811540825078</x:v>
      </x:c>
      <x:c r="H1968" t="s">
        <x:v>97</x:v>
      </x:c>
      <x:c r="I1968" s="6">
        <x:v>27.621602992582666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20.352</x:v>
      </x:c>
      <x:c r="S1968" s="8">
        <x:v>64975.886286881716</x:v>
      </x:c>
      <x:c r="T1968" s="12">
        <x:v>341974.546312869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245123</x:v>
      </x:c>
      <x:c r="B1969" s="1">
        <x:v>44782.44097848898</x:v>
      </x:c>
      <x:c r="C1969" s="6">
        <x:v>32.78448899</x:v>
      </x:c>
      <x:c r="D1969" s="14" t="s">
        <x:v>94</x:v>
      </x:c>
      <x:c r="E1969" s="15">
        <x:v>44771.483176158574</x:v>
      </x:c>
      <x:c r="F1969" t="s">
        <x:v>99</x:v>
      </x:c>
      <x:c r="G1969" s="6">
        <x:v>102.62276134625041</x:v>
      </x:c>
      <x:c r="H1969" t="s">
        <x:v>97</x:v>
      </x:c>
      <x:c r="I1969" s="6">
        <x:v>27.608352168502734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20.354</x:v>
      </x:c>
      <x:c r="S1969" s="8">
        <x:v>64973.03629835245</x:v>
      </x:c>
      <x:c r="T1969" s="12">
        <x:v>341976.75482073706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245126</x:v>
      </x:c>
      <x:c r="B1970" s="1">
        <x:v>44782.44098967072</x:v>
      </x:c>
      <x:c r="C1970" s="6">
        <x:v>32.800590695</x:v>
      </x:c>
      <x:c r="D1970" s="14" t="s">
        <x:v>94</x:v>
      </x:c>
      <x:c r="E1970" s="15">
        <x:v>44771.483176158574</x:v>
      </x:c>
      <x:c r="F1970" t="s">
        <x:v>99</x:v>
      </x:c>
      <x:c r="G1970" s="6">
        <x:v>102.61212136737134</x:v>
      </x:c>
      <x:c r="H1970" t="s">
        <x:v>97</x:v>
      </x:c>
      <x:c r="I1970" s="6">
        <x:v>27.62839368460982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20.352999999999998</x:v>
      </x:c>
      <x:c r="S1970" s="8">
        <x:v>64968.24929563556</x:v>
      </x:c>
      <x:c r="T1970" s="12">
        <x:v>341966.95570858376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245137</x:v>
      </x:c>
      <x:c r="B1971" s="1">
        <x:v>44782.44100142049</x:v>
      </x:c>
      <x:c r="C1971" s="6">
        <x:v>32.817510365</x:v>
      </x:c>
      <x:c r="D1971" s="14" t="s">
        <x:v>94</x:v>
      </x:c>
      <x:c r="E1971" s="15">
        <x:v>44771.483176158574</x:v>
      </x:c>
      <x:c r="F1971" t="s">
        <x:v>99</x:v>
      </x:c>
      <x:c r="G1971" s="6">
        <x:v>102.57166051690541</x:v>
      </x:c>
      <x:c r="H1971" t="s">
        <x:v>97</x:v>
      </x:c>
      <x:c r="I1971" s="6">
        <x:v>27.631879177888095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20.357</x:v>
      </x:c>
      <x:c r="S1971" s="8">
        <x:v>64975.584054688545</x:v>
      </x:c>
      <x:c r="T1971" s="12">
        <x:v>341978.8431056035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245150</x:v>
      </x:c>
      <x:c r="B1972" s="1">
        <x:v>44782.44101317575</x:v>
      </x:c>
      <x:c r="C1972" s="6">
        <x:v>32.834437933333334</x:v>
      </x:c>
      <x:c r="D1972" s="14" t="s">
        <x:v>94</x:v>
      </x:c>
      <x:c r="E1972" s="15">
        <x:v>44771.483176158574</x:v>
      </x:c>
      <x:c r="F1972" t="s">
        <x:v>99</x:v>
      </x:c>
      <x:c r="G1972" s="6">
        <x:v>102.61955556980706</x:v>
      </x:c>
      <x:c r="H1972" t="s">
        <x:v>97</x:v>
      </x:c>
      <x:c r="I1972" s="6">
        <x:v>27.630226572865467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20.352</x:v>
      </x:c>
      <x:c r="S1972" s="8">
        <x:v>64977.50574829005</x:v>
      </x:c>
      <x:c r="T1972" s="12">
        <x:v>341982.3694636525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245160</x:v>
      </x:c>
      <x:c r="B1973" s="1">
        <x:v>44782.441024336964</x:v>
      </x:c>
      <x:c r="C1973" s="6">
        <x:v>32.850510085</x:v>
      </x:c>
      <x:c r="D1973" s="14" t="s">
        <x:v>94</x:v>
      </x:c>
      <x:c r="E1973" s="15">
        <x:v>44771.483176158574</x:v>
      </x:c>
      <x:c r="F1973" t="s">
        <x:v>99</x:v>
      </x:c>
      <x:c r="G1973" s="6">
        <x:v>102.62578108246986</x:v>
      </x:c>
      <x:c r="H1973" t="s">
        <x:v>97</x:v>
      </x:c>
      <x:c r="I1973" s="6">
        <x:v>27.61463203098947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20.352999999999998</x:v>
      </x:c>
      <x:c r="S1973" s="8">
        <x:v>64972.34673699885</x:v>
      </x:c>
      <x:c r="T1973" s="12">
        <x:v>341978.69247033313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245162</x:v>
      </x:c>
      <x:c r="B1974" s="1">
        <x:v>44782.44103609805</x:v>
      </x:c>
      <x:c r="C1974" s="6">
        <x:v>32.86744604333333</x:v>
      </x:c>
      <x:c r="D1974" s="14" t="s">
        <x:v>94</x:v>
      </x:c>
      <x:c r="E1974" s="15">
        <x:v>44771.483176158574</x:v>
      </x:c>
      <x:c r="F1974" t="s">
        <x:v>99</x:v>
      </x:c>
      <x:c r="G1974" s="6">
        <x:v>102.64973831039008</x:v>
      </x:c>
      <x:c r="H1974" t="s">
        <x:v>97</x:v>
      </x:c>
      <x:c r="I1974" s="6">
        <x:v>27.62779273785827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20.349</x:v>
      </x:c>
      <x:c r="S1974" s="8">
        <x:v>64968.92753165058</x:v>
      </x:c>
      <x:c r="T1974" s="12">
        <x:v>341975.9564007621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245176</x:v>
      </x:c>
      <x:c r="B1975" s="1">
        <x:v>44782.44104786242</x:v>
      </x:c>
      <x:c r="C1975" s="6">
        <x:v>32.88438674333333</x:v>
      </x:c>
      <x:c r="D1975" s="14" t="s">
        <x:v>94</x:v>
      </x:c>
      <x:c r="E1975" s="15">
        <x:v>44771.483176158574</x:v>
      </x:c>
      <x:c r="F1975" t="s">
        <x:v>99</x:v>
      </x:c>
      <x:c r="G1975" s="6">
        <x:v>102.67658030934139</x:v>
      </x:c>
      <x:c r="H1975" t="s">
        <x:v>97</x:v>
      </x:c>
      <x:c r="I1975" s="6">
        <x:v>27.619409541899586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20.346999999999998</x:v>
      </x:c>
      <x:c r="S1975" s="8">
        <x:v>64970.31590215761</x:v>
      </x:c>
      <x:c r="T1975" s="12">
        <x:v>341983.63151604275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245183</x:v>
      </x:c>
      <x:c r="B1976" s="1">
        <x:v>44782.44105904652</x:v>
      </x:c>
      <x:c r="C1976" s="6">
        <x:v>32.900491851666665</x:v>
      </x:c>
      <x:c r="D1976" s="14" t="s">
        <x:v>94</x:v>
      </x:c>
      <x:c r="E1976" s="15">
        <x:v>44771.483176158574</x:v>
      </x:c>
      <x:c r="F1976" t="s">
        <x:v>99</x:v>
      </x:c>
      <x:c r="G1976" s="6">
        <x:v>102.62053974181612</x:v>
      </x:c>
      <x:c r="H1976" t="s">
        <x:v>97</x:v>
      </x:c>
      <x:c r="I1976" s="6">
        <x:v>27.6292350102417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20.352</x:v>
      </x:c>
      <x:c r="S1976" s="8">
        <x:v>64970.82456980856</x:v>
      </x:c>
      <x:c r="T1976" s="12">
        <x:v>341974.0510389112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245194</x:v>
      </x:c>
      <x:c r="B1977" s="1">
        <x:v>44782.441070789544</x:v>
      </x:c>
      <x:c r="C1977" s="6">
        <x:v>32.91740180666667</x:v>
      </x:c>
      <x:c r="D1977" s="14" t="s">
        <x:v>94</x:v>
      </x:c>
      <x:c r="E1977" s="15">
        <x:v>44771.483176158574</x:v>
      </x:c>
      <x:c r="F1977" t="s">
        <x:v>99</x:v>
      </x:c>
      <x:c r="G1977" s="6">
        <x:v>102.59636089844969</x:v>
      </x:c>
      <x:c r="H1977" t="s">
        <x:v>97</x:v>
      </x:c>
      <x:c r="I1977" s="6">
        <x:v>27.625629330445463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20.355</x:v>
      </x:c>
      <x:c r="S1977" s="8">
        <x:v>64973.16026729852</x:v>
      </x:c>
      <x:c r="T1977" s="12">
        <x:v>341989.5858037523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245201</x:v>
      </x:c>
      <x:c r="B1978" s="1">
        <x:v>44782.44108251662</x:v>
      </x:c>
      <x:c r="C1978" s="6">
        <x:v>32.93428879</x:v>
      </x:c>
      <x:c r="D1978" s="14" t="s">
        <x:v>94</x:v>
      </x:c>
      <x:c r="E1978" s="15">
        <x:v>44771.483176158574</x:v>
      </x:c>
      <x:c r="F1978" t="s">
        <x:v>99</x:v>
      </x:c>
      <x:c r="G1978" s="6">
        <x:v>102.66340296380612</x:v>
      </x:c>
      <x:c r="H1978" t="s">
        <x:v>97</x:v>
      </x:c>
      <x:c r="I1978" s="6">
        <x:v>27.614031086702198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20.349</x:v>
      </x:c>
      <x:c r="S1978" s="8">
        <x:v>64969.4866212142</x:v>
      </x:c>
      <x:c r="T1978" s="12">
        <x:v>341986.4655758584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245208</x:v>
      </x:c>
      <x:c r="B1979" s="1">
        <x:v>44782.441094307105</x:v>
      </x:c>
      <x:c r="C1979" s="6">
        <x:v>32.95126708</x:v>
      </x:c>
      <x:c r="D1979" s="14" t="s">
        <x:v>94</x:v>
      </x:c>
      <x:c r="E1979" s="15">
        <x:v>44771.483176158574</x:v>
      </x:c>
      <x:c r="F1979" t="s">
        <x:v>99</x:v>
      </x:c>
      <x:c r="G1979" s="6">
        <x:v>102.63056968666282</x:v>
      </x:c>
      <x:c r="H1979" t="s">
        <x:v>97</x:v>
      </x:c>
      <x:c r="I1979" s="6">
        <x:v>27.62845377929034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20.351</x:v>
      </x:c>
      <x:c r="S1979" s="8">
        <x:v>64967.78282487599</x:v>
      </x:c>
      <x:c r="T1979" s="12">
        <x:v>341988.2278652059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245218</x:v>
      </x:c>
      <x:c r="B1980" s="1">
        <x:v>44782.44110546275</x:v>
      </x:c>
      <x:c r="C1980" s="6">
        <x:v>32.96733122333333</x:v>
      </x:c>
      <x:c r="D1980" s="14" t="s">
        <x:v>94</x:v>
      </x:c>
      <x:c r="E1980" s="15">
        <x:v>44771.483176158574</x:v>
      </x:c>
      <x:c r="F1980" t="s">
        <x:v>99</x:v>
      </x:c>
      <x:c r="G1980" s="6">
        <x:v>102.6431364370771</x:v>
      </x:c>
      <x:c r="H1980" t="s">
        <x:v>97</x:v>
      </x:c>
      <x:c r="I1980" s="6">
        <x:v>27.625118526119877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20.349999999999998</x:v>
      </x:c>
      <x:c r="S1980" s="8">
        <x:v>64967.48918493565</x:v>
      </x:c>
      <x:c r="T1980" s="12">
        <x:v>341988.7861814322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245227</x:v>
      </x:c>
      <x:c r="B1981" s="1">
        <x:v>44782.441117218164</x:v>
      </x:c>
      <x:c r="C1981" s="6">
        <x:v>32.98425902333334</x:v>
      </x:c>
      <x:c r="D1981" s="14" t="s">
        <x:v>94</x:v>
      </x:c>
      <x:c r="E1981" s="15">
        <x:v>44771.483176158574</x:v>
      </x:c>
      <x:c r="F1981" t="s">
        <x:v>99</x:v>
      </x:c>
      <x:c r="G1981" s="6">
        <x:v>102.66133320405685</x:v>
      </x:c>
      <x:c r="H1981" t="s">
        <x:v>97</x:v>
      </x:c>
      <x:c r="I1981" s="6">
        <x:v>27.634763726787696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20.346999999999998</x:v>
      </x:c>
      <x:c r="S1981" s="8">
        <x:v>64966.988274217</x:v>
      </x:c>
      <x:c r="T1981" s="12">
        <x:v>341981.6047937363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245242</x:v>
      </x:c>
      <x:c r="B1982" s="1">
        <x:v>44782.44112898502</x:v>
      </x:c>
      <x:c r="C1982" s="6">
        <x:v>33.001203285</x:v>
      </x:c>
      <x:c r="D1982" s="14" t="s">
        <x:v>94</x:v>
      </x:c>
      <x:c r="E1982" s="15">
        <x:v>44771.483176158574</x:v>
      </x:c>
      <x:c r="F1982" t="s">
        <x:v>99</x:v>
      </x:c>
      <x:c r="G1982" s="6">
        <x:v>102.62305383296747</x:v>
      </x:c>
      <x:c r="H1982" t="s">
        <x:v>97</x:v>
      </x:c>
      <x:c r="I1982" s="6">
        <x:v>27.63602571771071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20.351</x:v>
      </x:c>
      <x:c r="S1982" s="8">
        <x:v>64969.83052184063</x:v>
      </x:c>
      <x:c r="T1982" s="12">
        <x:v>341980.43633981363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245243</x:v>
      </x:c>
      <x:c r="B1983" s="1">
        <x:v>44782.44114013622</x:v>
      </x:c>
      <x:c r="C1983" s="6">
        <x:v>33.017261018333336</x:v>
      </x:c>
      <x:c r="D1983" s="14" t="s">
        <x:v>94</x:v>
      </x:c>
      <x:c r="E1983" s="15">
        <x:v>44771.483176158574</x:v>
      </x:c>
      <x:c r="F1983" t="s">
        <x:v>99</x:v>
      </x:c>
      <x:c r="G1983" s="6">
        <x:v>102.6813252828798</x:v>
      </x:c>
      <x:c r="H1983" t="s">
        <x:v>97</x:v>
      </x:c>
      <x:c r="I1983" s="6">
        <x:v>27.61463203098947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20.346999999999998</x:v>
      </x:c>
      <x:c r="S1983" s="8">
        <x:v>64968.3368944135</x:v>
      </x:c>
      <x:c r="T1983" s="12">
        <x:v>341985.72746518406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245257</x:v>
      </x:c>
      <x:c r="B1984" s="1">
        <x:v>44782.441151872656</x:v>
      </x:c>
      <x:c r="C1984" s="6">
        <x:v>33.034161483333335</x:v>
      </x:c>
      <x:c r="D1984" s="14" t="s">
        <x:v>94</x:v>
      </x:c>
      <x:c r="E1984" s="15">
        <x:v>44771.483176158574</x:v>
      </x:c>
      <x:c r="F1984" t="s">
        <x:v>99</x:v>
      </x:c>
      <x:c r="G1984" s="6">
        <x:v>102.66339490091407</x:v>
      </x:c>
      <x:c r="H1984" t="s">
        <x:v>97</x:v>
      </x:c>
      <x:c r="I1984" s="6">
        <x:v>27.6047164640122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20.349999999999998</x:v>
      </x:c>
      <x:c r="S1984" s="8">
        <x:v>64957.93290404922</x:v>
      </x:c>
      <x:c r="T1984" s="12">
        <x:v>341979.1004336262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245264</x:v>
      </x:c>
      <x:c r="B1985" s="1">
        <x:v>44782.44116362713</x:v>
      </x:c>
      <x:c r="C1985" s="6">
        <x:v>33.05108792</x:v>
      </x:c>
      <x:c r="D1985" s="14" t="s">
        <x:v>94</x:v>
      </x:c>
      <x:c r="E1985" s="15">
        <x:v>44771.483176158574</x:v>
      </x:c>
      <x:c r="F1985" t="s">
        <x:v>99</x:v>
      </x:c>
      <x:c r="G1985" s="6">
        <x:v>102.62736973061145</x:v>
      </x:c>
      <x:c r="H1985" t="s">
        <x:v>97</x:v>
      </x:c>
      <x:c r="I1985" s="6">
        <x:v>27.622354174653537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20.352</x:v>
      </x:c>
      <x:c r="S1985" s="8">
        <x:v>64960.49804873557</x:v>
      </x:c>
      <x:c r="T1985" s="12">
        <x:v>341978.4467891853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245278</x:v>
      </x:c>
      <x:c r="B1986" s="1">
        <x:v>44782.44117481481</x:v>
      </x:c>
      <x:c r="C1986" s="6">
        <x:v>33.067198185</x:v>
      </x:c>
      <x:c r="D1986" s="14" t="s">
        <x:v>94</x:v>
      </x:c>
      <x:c r="E1986" s="15">
        <x:v>44771.483176158574</x:v>
      </x:c>
      <x:c r="F1986" t="s">
        <x:v>99</x:v>
      </x:c>
      <x:c r="G1986" s="6">
        <x:v>102.63748985168675</x:v>
      </x:c>
      <x:c r="H1986" t="s">
        <x:v>97</x:v>
      </x:c>
      <x:c r="I1986" s="6">
        <x:v>27.621482803467188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20.351</x:v>
      </x:c>
      <x:c r="S1986" s="8">
        <x:v>64959.2689740352</x:v>
      </x:c>
      <x:c r="T1986" s="12">
        <x:v>341975.4468940031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245286</x:v>
      </x:c>
      <x:c r="B1987" s="1">
        <x:v>44782.44118658471</x:v>
      </x:c>
      <x:c r="C1987" s="6">
        <x:v>33.08414683666667</x:v>
      </x:c>
      <x:c r="D1987" s="14" t="s">
        <x:v>94</x:v>
      </x:c>
      <x:c r="E1987" s="15">
        <x:v>44771.483176158574</x:v>
      </x:c>
      <x:c r="F1987" t="s">
        <x:v>99</x:v>
      </x:c>
      <x:c r="G1987" s="6">
        <x:v>102.64017460693572</x:v>
      </x:c>
      <x:c r="H1987" t="s">
        <x:v>97</x:v>
      </x:c>
      <x:c r="I1987" s="6">
        <x:v>27.618778549503077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20.351</x:v>
      </x:c>
      <x:c r="S1987" s="8">
        <x:v>64957.832348336</x:v>
      </x:c>
      <x:c r="T1987" s="12">
        <x:v>341991.06195463106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245294</x:v>
      </x:c>
      <x:c r="B1988" s="1">
        <x:v>44782.44119832311</x:v>
      </x:c>
      <x:c r="C1988" s="6">
        <x:v>33.10105014166667</x:v>
      </x:c>
      <x:c r="D1988" s="14" t="s">
        <x:v>94</x:v>
      </x:c>
      <x:c r="E1988" s="15">
        <x:v>44771.483176158574</x:v>
      </x:c>
      <x:c r="F1988" t="s">
        <x:v>99</x:v>
      </x:c>
      <x:c r="G1988" s="6">
        <x:v>102.64979797480389</x:v>
      </x:c>
      <x:c r="H1988" t="s">
        <x:v>97</x:v>
      </x:c>
      <x:c r="I1988" s="6">
        <x:v>27.62773264318912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20.349</x:v>
      </x:c>
      <x:c r="S1988" s="8">
        <x:v>64964.59757149224</x:v>
      </x:c>
      <x:c r="T1988" s="12">
        <x:v>341999.6949177604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245298</x:v>
      </x:c>
      <x:c r="B1989" s="1">
        <x:v>44782.441210087665</x:v>
      </x:c>
      <x:c r="C1989" s="6">
        <x:v>33.11799109333333</x:v>
      </x:c>
      <x:c r="D1989" s="14" t="s">
        <x:v>94</x:v>
      </x:c>
      <x:c r="E1989" s="15">
        <x:v>44771.483176158574</x:v>
      </x:c>
      <x:c r="F1989" t="s">
        <x:v>99</x:v>
      </x:c>
      <x:c r="G1989" s="6">
        <x:v>102.64451789700422</x:v>
      </x:c>
      <x:c r="H1989" t="s">
        <x:v>97</x:v>
      </x:c>
      <x:c r="I1989" s="6">
        <x:v>27.63305102557979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20.349</x:v>
      </x:c>
      <x:c r="S1989" s="8">
        <x:v>64956.286647576926</x:v>
      </x:c>
      <x:c r="T1989" s="12">
        <x:v>341993.8516569291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245306</x:v>
      </x:c>
      <x:c r="B1990" s="1">
        <x:v>44782.44122124646</x:v>
      </x:c>
      <x:c r="C1990" s="6">
        <x:v>33.13405977</x:v>
      </x:c>
      <x:c r="D1990" s="14" t="s">
        <x:v>94</x:v>
      </x:c>
      <x:c r="E1990" s="15">
        <x:v>44771.483176158574</x:v>
      </x:c>
      <x:c r="F1990" t="s">
        <x:v>99</x:v>
      </x:c>
      <x:c r="G1990" s="6">
        <x:v>102.67654105925067</x:v>
      </x:c>
      <x:c r="H1990" t="s">
        <x:v>97</x:v>
      </x:c>
      <x:c r="I1990" s="6">
        <x:v>27.63809898954287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20.345</x:v>
      </x:c>
      <x:c r="S1990" s="8">
        <x:v>64959.25935874441</x:v>
      </x:c>
      <x:c r="T1990" s="12">
        <x:v>341987.6574647681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245316</x:v>
      </x:c>
      <x:c r="B1991" s="1">
        <x:v>44782.44123304924</x:v>
      </x:c>
      <x:c r="C1991" s="6">
        <x:v>33.151055758333335</x:v>
      </x:c>
      <x:c r="D1991" s="14" t="s">
        <x:v>94</x:v>
      </x:c>
      <x:c r="E1991" s="15">
        <x:v>44771.483176158574</x:v>
      </x:c>
      <x:c r="F1991" t="s">
        <x:v>99</x:v>
      </x:c>
      <x:c r="G1991" s="6">
        <x:v>102.66652455575515</x:v>
      </x:c>
      <x:c r="H1991" t="s">
        <x:v>97</x:v>
      </x:c>
      <x:c r="I1991" s="6">
        <x:v>27.629535483733434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20.346999999999998</x:v>
      </x:c>
      <x:c r="S1991" s="8">
        <x:v>64945.50662656949</x:v>
      </x:c>
      <x:c r="T1991" s="12">
        <x:v>342008.9079591637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245328</x:v>
      </x:c>
      <x:c r="B1992" s="1">
        <x:v>44782.441244788744</x:v>
      </x:c>
      <x:c r="C1992" s="6">
        <x:v>33.167960638333334</x:v>
      </x:c>
      <x:c r="D1992" s="14" t="s">
        <x:v>94</x:v>
      </x:c>
      <x:c r="E1992" s="15">
        <x:v>44771.483176158574</x:v>
      </x:c>
      <x:c r="F1992" t="s">
        <x:v>99</x:v>
      </x:c>
      <x:c r="G1992" s="6">
        <x:v>102.67246232539023</x:v>
      </x:c>
      <x:c r="H1992" t="s">
        <x:v>97</x:v>
      </x:c>
      <x:c r="I1992" s="6">
        <x:v>27.623556066315814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20.346999999999998</x:v>
      </x:c>
      <x:c r="S1992" s="8">
        <x:v>64957.81391129668</x:v>
      </x:c>
      <x:c r="T1992" s="12">
        <x:v>341990.87986653566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245335</x:v>
      </x:c>
      <x:c r="B1993" s="1">
        <x:v>44782.44125593576</x:v>
      </x:c>
      <x:c r="C1993" s="6">
        <x:v>33.184012358333334</x:v>
      </x:c>
      <x:c r="D1993" s="14" t="s">
        <x:v>94</x:v>
      </x:c>
      <x:c r="E1993" s="15">
        <x:v>44771.483176158574</x:v>
      </x:c>
      <x:c r="F1993" t="s">
        <x:v>99</x:v>
      </x:c>
      <x:c r="G1993" s="6">
        <x:v>102.67381507679993</x:v>
      </x:c>
      <x:c r="H1993" t="s">
        <x:v>97</x:v>
      </x:c>
      <x:c r="I1993" s="6">
        <x:v>27.631518609450268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20.346</x:v>
      </x:c>
      <x:c r="S1993" s="8">
        <x:v>64956.198296925206</x:v>
      </x:c>
      <x:c r="T1993" s="12">
        <x:v>342000.9679498123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245345</x:v>
      </x:c>
      <x:c r="B1994" s="1">
        <x:v>44782.441267714414</x:v>
      </x:c>
      <x:c r="C1994" s="6">
        <x:v>33.200973615</x:v>
      </x:c>
      <x:c r="D1994" s="14" t="s">
        <x:v>94</x:v>
      </x:c>
      <x:c r="E1994" s="15">
        <x:v>44771.483176158574</x:v>
      </x:c>
      <x:c r="F1994" t="s">
        <x:v>99</x:v>
      </x:c>
      <x:c r="G1994" s="6">
        <x:v>102.67772401513896</x:v>
      </x:c>
      <x:c r="H1994" t="s">
        <x:v>97</x:v>
      </x:c>
      <x:c r="I1994" s="6">
        <x:v>27.627582406521014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20.346</x:v>
      </x:c>
      <x:c r="S1994" s="8">
        <x:v>64953.304372262624</x:v>
      </x:c>
      <x:c r="T1994" s="12">
        <x:v>341997.7371356897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245355</x:v>
      </x:c>
      <x:c r="B1995" s="1">
        <x:v>44782.441279447645</x:v>
      </x:c>
      <x:c r="C1995" s="6">
        <x:v>33.217869475</x:v>
      </x:c>
      <x:c r="D1995" s="14" t="s">
        <x:v>94</x:v>
      </x:c>
      <x:c r="E1995" s="15">
        <x:v>44771.483176158574</x:v>
      </x:c>
      <x:c r="F1995" t="s">
        <x:v>99</x:v>
      </x:c>
      <x:c r="G1995" s="6">
        <x:v>102.63492452777997</x:v>
      </x:c>
      <x:c r="H1995" t="s">
        <x:v>97</x:v>
      </x:c>
      <x:c r="I1995" s="6">
        <x:v>27.624066870402658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20.351</x:v>
      </x:c>
      <x:c r="S1995" s="8">
        <x:v>64954.25554171774</x:v>
      </x:c>
      <x:c r="T1995" s="12">
        <x:v>341996.7397737352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245360</x:v>
      </x:c>
      <x:c r="B1996" s="1">
        <x:v>44782.44129059622</x:v>
      </x:c>
      <x:c r="C1996" s="6">
        <x:v>33.233923425</x:v>
      </x:c>
      <x:c r="D1996" s="14" t="s">
        <x:v>94</x:v>
      </x:c>
      <x:c r="E1996" s="15">
        <x:v>44771.483176158574</x:v>
      </x:c>
      <x:c r="F1996" t="s">
        <x:v>99</x:v>
      </x:c>
      <x:c r="G1996" s="6">
        <x:v>102.69749070925816</x:v>
      </x:c>
      <x:c r="H1996" t="s">
        <x:v>97</x:v>
      </x:c>
      <x:c r="I1996" s="6">
        <x:v>27.61700576197518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20.345</x:v>
      </x:c>
      <x:c r="S1996" s="8">
        <x:v>64949.83030671318</x:v>
      </x:c>
      <x:c r="T1996" s="12">
        <x:v>342001.1631516352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245377</x:v>
      </x:c>
      <x:c r="B1997" s="1">
        <x:v>44782.441302350475</x:v>
      </x:c>
      <x:c r="C1997" s="6">
        <x:v>33.25084953333333</x:v>
      </x:c>
      <x:c r="D1997" s="14" t="s">
        <x:v>94</x:v>
      </x:c>
      <x:c r="E1997" s="15">
        <x:v>44771.483176158574</x:v>
      </x:c>
      <x:c r="F1997" t="s">
        <x:v>99</x:v>
      </x:c>
      <x:c r="G1997" s="6">
        <x:v>102.62546083682791</x:v>
      </x:c>
      <x:c r="H1997" t="s">
        <x:v>97</x:v>
      </x:c>
      <x:c r="I1997" s="6">
        <x:v>27.624277201519817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20.352</x:v>
      </x:c>
      <x:c r="S1997" s="8">
        <x:v>64948.3765486589</x:v>
      </x:c>
      <x:c r="T1997" s="12">
        <x:v>341991.2327375711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245381</x:v>
      </x:c>
      <x:c r="B1998" s="1">
        <x:v>44782.44131410488</x:v>
      </x:c>
      <x:c r="C1998" s="6">
        <x:v>33.267775881666665</x:v>
      </x:c>
      <x:c r="D1998" s="14" t="s">
        <x:v>94</x:v>
      </x:c>
      <x:c r="E1998" s="15">
        <x:v>44771.483176158574</x:v>
      </x:c>
      <x:c r="F1998" t="s">
        <x:v>99</x:v>
      </x:c>
      <x:c r="G1998" s="6">
        <x:v>102.68113624410486</x:v>
      </x:c>
      <x:c r="H1998" t="s">
        <x:v>97</x:v>
      </x:c>
      <x:c r="I1998" s="6">
        <x:v>27.633471688952795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20.345</x:v>
      </x:c>
      <x:c r="S1998" s="8">
        <x:v>64948.39055081436</x:v>
      </x:c>
      <x:c r="T1998" s="12">
        <x:v>341995.2085535842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245387</x:v>
      </x:c>
      <x:c r="B1999" s="1">
        <x:v>44782.44132528881</x:v>
      </x:c>
      <x:c r="C1999" s="6">
        <x:v>33.28388075</x:v>
      </x:c>
      <x:c r="D1999" s="14" t="s">
        <x:v>94</x:v>
      </x:c>
      <x:c r="E1999" s="15">
        <x:v>44771.483176158574</x:v>
      </x:c>
      <x:c r="F1999" t="s">
        <x:v>99</x:v>
      </x:c>
      <x:c r="G1999" s="6">
        <x:v>102.6830758726072</x:v>
      </x:c>
      <x:c r="H1999" t="s">
        <x:v>97</x:v>
      </x:c>
      <x:c r="I1999" s="6">
        <x:v>27.631518609450268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20.345</x:v>
      </x:c>
      <x:c r="S1999" s="8">
        <x:v>64945.18649414509</x:v>
      </x:c>
      <x:c r="T1999" s="12">
        <x:v>342004.3544222509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245399</x:v>
      </x:c>
      <x:c r="B2000" s="1">
        <x:v>44782.44133703163</x:v>
      </x:c>
      <x:c r="C2000" s="6">
        <x:v>33.300790406666664</x:v>
      </x:c>
      <x:c r="D2000" s="14" t="s">
        <x:v>94</x:v>
      </x:c>
      <x:c r="E2000" s="15">
        <x:v>44771.483176158574</x:v>
      </x:c>
      <x:c r="F2000" t="s">
        <x:v>99</x:v>
      </x:c>
      <x:c r="G2000" s="6">
        <x:v>102.67141795274372</x:v>
      </x:c>
      <x:c r="H2000" t="s">
        <x:v>97</x:v>
      </x:c>
      <x:c r="I2000" s="6">
        <x:v>27.624607721873872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20.346999999999998</x:v>
      </x:c>
      <x:c r="S2000" s="8">
        <x:v>64951.48553795154</x:v>
      </x:c>
      <x:c r="T2000" s="12">
        <x:v>342006.8451807633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245408</x:v>
      </x:c>
      <x:c r="B2001" s="1">
        <x:v>44782.44134878494</x:v>
      </x:c>
      <x:c r="C2001" s="6">
        <x:v>33.317715168333336</x:v>
      </x:c>
      <x:c r="D2001" s="14" t="s">
        <x:v>94</x:v>
      </x:c>
      <x:c r="E2001" s="15">
        <x:v>44771.483176158574</x:v>
      </x:c>
      <x:c r="F2001" t="s">
        <x:v>99</x:v>
      </x:c>
      <x:c r="G2001" s="6">
        <x:v>102.68049921287441</x:v>
      </x:c>
      <x:c r="H2001" t="s">
        <x:v>97</x:v>
      </x:c>
      <x:c r="I2001" s="6">
        <x:v>27.624788005716255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20.346</x:v>
      </x:c>
      <x:c r="S2001" s="8">
        <x:v>64935.037695316896</x:v>
      </x:c>
      <x:c r="T2001" s="12">
        <x:v>341998.5593404448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245419</x:v>
      </x:c>
      <x:c r="B2002" s="1">
        <x:v>44782.44136053982</x:v>
      </x:c>
      <x:c r="C2002" s="6">
        <x:v>33.334642206666665</x:v>
      </x:c>
      <x:c r="D2002" s="14" t="s">
        <x:v>94</x:v>
      </x:c>
      <x:c r="E2002" s="15">
        <x:v>44771.483176158574</x:v>
      </x:c>
      <x:c r="F2002" t="s">
        <x:v>99</x:v>
      </x:c>
      <x:c r="G2002" s="6">
        <x:v>102.68637826868583</x:v>
      </x:c>
      <x:c r="H2002" t="s">
        <x:v>97</x:v>
      </x:c>
      <x:c r="I2002" s="6">
        <x:v>27.61886869126647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20.346</x:v>
      </x:c>
      <x:c r="S2002" s="8">
        <x:v>64945.34974527103</x:v>
      </x:c>
      <x:c r="T2002" s="12">
        <x:v>341998.18016540003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245426</x:v>
      </x:c>
      <x:c r="B2003" s="1">
        <x:v>44782.44137169317</x:v>
      </x:c>
      <x:c r="C2003" s="6">
        <x:v>33.35070301166667</x:v>
      </x:c>
      <x:c r="D2003" s="14" t="s">
        <x:v>94</x:v>
      </x:c>
      <x:c r="E2003" s="15">
        <x:v>44771.483176158574</x:v>
      </x:c>
      <x:c r="F2003" t="s">
        <x:v>99</x:v>
      </x:c>
      <x:c r="G2003" s="6">
        <x:v>102.68409047173829</x:v>
      </x:c>
      <x:c r="H2003" t="s">
        <x:v>97</x:v>
      </x:c>
      <x:c r="I2003" s="6">
        <x:v>27.630496999085608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20.345</x:v>
      </x:c>
      <x:c r="S2003" s="8">
        <x:v>64944.001329367384</x:v>
      </x:c>
      <x:c r="T2003" s="12">
        <x:v>341998.6475853946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245437</x:v>
      </x:c>
      <x:c r="B2004" s="1">
        <x:v>44782.441383459205</x:v>
      </x:c>
      <x:c r="C2004" s="6">
        <x:v>33.36764610666667</x:v>
      </x:c>
      <x:c r="D2004" s="14" t="s">
        <x:v>94</x:v>
      </x:c>
      <x:c r="E2004" s="15">
        <x:v>44771.483176158574</x:v>
      </x:c>
      <x:c r="F2004" t="s">
        <x:v>99</x:v>
      </x:c>
      <x:c r="G2004" s="6">
        <x:v>102.70832770772786</x:v>
      </x:c>
      <x:c r="H2004" t="s">
        <x:v>97</x:v>
      </x:c>
      <x:c r="I2004" s="6">
        <x:v>27.634072636721612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20.342</x:v>
      </x:c>
      <x:c r="S2004" s="8">
        <x:v>64936.88833845083</x:v>
      </x:c>
      <x:c r="T2004" s="12">
        <x:v>342007.641139509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245456</x:v>
      </x:c>
      <x:c r="B2005" s="1">
        <x:v>44782.44139522438</x:v>
      </x:c>
      <x:c r="C2005" s="6">
        <x:v>33.384587966666665</x:v>
      </x:c>
      <x:c r="D2005" s="14" t="s">
        <x:v>94</x:v>
      </x:c>
      <x:c r="E2005" s="15">
        <x:v>44771.483176158574</x:v>
      </x:c>
      <x:c r="F2005" t="s">
        <x:v>99</x:v>
      </x:c>
      <x:c r="G2005" s="6">
        <x:v>102.68432920336292</x:v>
      </x:c>
      <x:c r="H2005" t="s">
        <x:v>97</x:v>
      </x:c>
      <x:c r="I2005" s="6">
        <x:v>27.6302566202221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20.345</x:v>
      </x:c>
      <x:c r="S2005" s="8">
        <x:v>64947.28459177002</x:v>
      </x:c>
      <x:c r="T2005" s="12">
        <x:v>342007.1751367265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245458</x:v>
      </x:c>
      <x:c r="B2006" s="1">
        <x:v>44782.441406370825</x:v>
      </x:c>
      <x:c r="C2006" s="6">
        <x:v>33.400638845</x:v>
      </x:c>
      <x:c r="D2006" s="14" t="s">
        <x:v>94</x:v>
      </x:c>
      <x:c r="E2006" s="15">
        <x:v>44771.483176158574</x:v>
      </x:c>
      <x:c r="F2006" t="s">
        <x:v>99</x:v>
      </x:c>
      <x:c r="G2006" s="6">
        <x:v>102.69489400002962</x:v>
      </x:c>
      <x:c r="H2006" t="s">
        <x:v>97</x:v>
      </x:c>
      <x:c r="I2006" s="6">
        <x:v>27.619619872725252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20.345</x:v>
      </x:c>
      <x:c r="S2006" s="8">
        <x:v>64935.939335774754</x:v>
      </x:c>
      <x:c r="T2006" s="12">
        <x:v>341999.6391155664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245461</x:v>
      </x:c>
      <x:c r="B2007" s="1">
        <x:v>44782.44141812416</x:v>
      </x:c>
      <x:c r="C2007" s="6">
        <x:v>33.417563646666665</x:v>
      </x:c>
      <x:c r="D2007" s="14" t="s">
        <x:v>94</x:v>
      </x:c>
      <x:c r="E2007" s="15">
        <x:v>44771.483176158574</x:v>
      </x:c>
      <x:c r="F2007" t="s">
        <x:v>99</x:v>
      </x:c>
      <x:c r="G2007" s="6">
        <x:v>102.6820713810096</x:v>
      </x:c>
      <x:c r="H2007" t="s">
        <x:v>97</x:v>
      </x:c>
      <x:c r="I2007" s="6">
        <x:v>27.613880850647547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20.346999999999998</x:v>
      </x:c>
      <x:c r="S2007" s="8">
        <x:v>64934.101814393296</x:v>
      </x:c>
      <x:c r="T2007" s="12">
        <x:v>341998.75096349686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245469</x:v>
      </x:c>
      <x:c r="B2008" s="1">
        <x:v>44782.44142986552</x:v>
      </x:c>
      <x:c r="C2008" s="6">
        <x:v>33.43447121</x:v>
      </x:c>
      <x:c r="D2008" s="14" t="s">
        <x:v>94</x:v>
      </x:c>
      <x:c r="E2008" s="15">
        <x:v>44771.483176158574</x:v>
      </x:c>
      <x:c r="F2008" t="s">
        <x:v>99</x:v>
      </x:c>
      <x:c r="G2008" s="6">
        <x:v>102.63285559377358</x:v>
      </x:c>
      <x:c r="H2008" t="s">
        <x:v>97</x:v>
      </x:c>
      <x:c r="I2008" s="6">
        <x:v>27.644799572483862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20.349</x:v>
      </x:c>
      <x:c r="S2008" s="8">
        <x:v>64938.11242059129</x:v>
      </x:c>
      <x:c r="T2008" s="12">
        <x:v>342009.1444046441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245477</x:v>
      </x:c>
      <x:c r="B2009" s="1">
        <x:v>44782.4414410325</x:v>
      </x:c>
      <x:c r="C2009" s="6">
        <x:v>33.450551661666665</x:v>
      </x:c>
      <x:c r="D2009" s="14" t="s">
        <x:v>94</x:v>
      </x:c>
      <x:c r="E2009" s="15">
        <x:v>44771.483176158574</x:v>
      </x:c>
      <x:c r="F2009" t="s">
        <x:v>99</x:v>
      </x:c>
      <x:c r="G2009" s="6">
        <x:v>102.68344502534417</x:v>
      </x:c>
      <x:c r="H2009" t="s">
        <x:v>97</x:v>
      </x:c>
      <x:c r="I2009" s="6">
        <x:v>27.640472737125947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20.343999999999998</x:v>
      </x:c>
      <x:c r="S2009" s="8">
        <x:v>64939.76244643356</x:v>
      </x:c>
      <x:c r="T2009" s="12">
        <x:v>342009.35192325525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245489</x:v>
      </x:c>
      <x:c r="B2010" s="1">
        <x:v>44782.441452769024</x:v>
      </x:c>
      <x:c r="C2010" s="6">
        <x:v>33.46745225833333</x:v>
      </x:c>
      <x:c r="D2010" s="14" t="s">
        <x:v>94</x:v>
      </x:c>
      <x:c r="E2010" s="15">
        <x:v>44771.483176158574</x:v>
      </x:c>
      <x:c r="F2010" t="s">
        <x:v>99</x:v>
      </x:c>
      <x:c r="G2010" s="6">
        <x:v>102.65569481560898</x:v>
      </x:c>
      <x:c r="H2010" t="s">
        <x:v>97</x:v>
      </x:c>
      <x:c r="I2010" s="6">
        <x:v>27.640442689678366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20.346999999999998</x:v>
      </x:c>
      <x:c r="S2010" s="8">
        <x:v>64938.98831677853</x:v>
      </x:c>
      <x:c r="T2010" s="12">
        <x:v>342014.74851745804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245498</x:v>
      </x:c>
      <x:c r="B2011" s="1">
        <x:v>44782.44146453812</x:v>
      </x:c>
      <x:c r="C2011" s="6">
        <x:v>33.48439975</x:v>
      </x:c>
      <x:c r="D2011" s="14" t="s">
        <x:v>94</x:v>
      </x:c>
      <x:c r="E2011" s="15">
        <x:v>44771.483176158574</x:v>
      </x:c>
      <x:c r="F2011" t="s">
        <x:v>99</x:v>
      </x:c>
      <x:c r="G2011" s="6">
        <x:v>102.71549153652073</x:v>
      </x:c>
      <x:c r="H2011" t="s">
        <x:v>97</x:v>
      </x:c>
      <x:c r="I2011" s="6">
        <x:v>27.626861270606696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20.342</x:v>
      </x:c>
      <x:c r="S2011" s="8">
        <x:v>64939.99651030193</x:v>
      </x:c>
      <x:c r="T2011" s="12">
        <x:v>342014.1848757553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245505</x:v>
      </x:c>
      <x:c r="B2012" s="1">
        <x:v>44782.4414762725</x:v>
      </x:c>
      <x:c r="C2012" s="6">
        <x:v>33.501297265</x:v>
      </x:c>
      <x:c r="D2012" s="14" t="s">
        <x:v>94</x:v>
      </x:c>
      <x:c r="E2012" s="15">
        <x:v>44771.483176158574</x:v>
      </x:c>
      <x:c r="F2012" t="s">
        <x:v>99</x:v>
      </x:c>
      <x:c r="G2012" s="6">
        <x:v>102.66489407390597</x:v>
      </x:c>
      <x:c r="H2012" t="s">
        <x:v>97</x:v>
      </x:c>
      <x:c r="I2012" s="6">
        <x:v>27.640502784574892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20.346</x:v>
      </x:c>
      <x:c r="S2012" s="8">
        <x:v>64940.23441499184</x:v>
      </x:c>
      <x:c r="T2012" s="12">
        <x:v>342012.0658155077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245518</x:v>
      </x:c>
      <x:c r="B2013" s="1">
        <x:v>44782.441487414886</x:v>
      </x:c>
      <x:c r="C2013" s="6">
        <x:v>33.5173423</x:v>
      </x:c>
      <x:c r="D2013" s="14" t="s">
        <x:v>94</x:v>
      </x:c>
      <x:c r="E2013" s="15">
        <x:v>44771.483176158574</x:v>
      </x:c>
      <x:c r="F2013" t="s">
        <x:v>99</x:v>
      </x:c>
      <x:c r="G2013" s="6">
        <x:v>102.67961442431039</x:v>
      </x:c>
      <x:c r="H2013" t="s">
        <x:v>97</x:v>
      </x:c>
      <x:c r="I2013" s="6">
        <x:v>27.63500410597453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20.345</x:v>
      </x:c>
      <x:c r="S2013" s="8">
        <x:v>64940.80257272323</x:v>
      </x:c>
      <x:c r="T2013" s="12">
        <x:v>342000.76048278634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245525</x:v>
      </x:c>
      <x:c r="B2014" s="1">
        <x:v>44782.441499176515</x:v>
      </x:c>
      <x:c r="C2014" s="6">
        <x:v>33.53427904</x:v>
      </x:c>
      <x:c r="D2014" s="14" t="s">
        <x:v>94</x:v>
      </x:c>
      <x:c r="E2014" s="15">
        <x:v>44771.483176158574</x:v>
      </x:c>
      <x:c r="F2014" t="s">
        <x:v>99</x:v>
      </x:c>
      <x:c r="G2014" s="6">
        <x:v>102.69039795953033</x:v>
      </x:c>
      <x:c r="H2014" t="s">
        <x:v>97</x:v>
      </x:c>
      <x:c r="I2014" s="6">
        <x:v>27.633471688952795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20.343999999999998</x:v>
      </x:c>
      <x:c r="S2014" s="8">
        <x:v>64931.135596106076</x:v>
      </x:c>
      <x:c r="T2014" s="12">
        <x:v>342014.55998366844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245532</x:v>
      </x:c>
      <x:c r="B2015" s="1">
        <x:v>44782.44151094853</x:v>
      </x:c>
      <x:c r="C2015" s="6">
        <x:v>33.551230735</x:v>
      </x:c>
      <x:c r="D2015" s="14" t="s">
        <x:v>94</x:v>
      </x:c>
      <x:c r="E2015" s="15">
        <x:v>44771.483176158574</x:v>
      </x:c>
      <x:c r="F2015" t="s">
        <x:v>99</x:v>
      </x:c>
      <x:c r="G2015" s="6">
        <x:v>102.79796493049813</x:v>
      </x:c>
      <x:c r="H2015" t="s">
        <x:v>97</x:v>
      </x:c>
      <x:c r="I2015" s="6">
        <x:v>27.62782278519353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20.333</x:v>
      </x:c>
      <x:c r="S2015" s="8">
        <x:v>64936.66961821619</x:v>
      </x:c>
      <x:c r="T2015" s="12">
        <x:v>342011.9582273393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245540</x:v>
      </x:c>
      <x:c r="B2016" s="1">
        <x:v>44782.441522090165</x:v>
      </x:c>
      <x:c r="C2016" s="6">
        <x:v>33.56727470333333</x:v>
      </x:c>
      <x:c r="D2016" s="14" t="s">
        <x:v>94</x:v>
      </x:c>
      <x:c r="E2016" s="15">
        <x:v>44771.483176158574</x:v>
      </x:c>
      <x:c r="F2016" t="s">
        <x:v>99</x:v>
      </x:c>
      <x:c r="G2016" s="6">
        <x:v>102.75893351845441</x:v>
      </x:c>
      <x:c r="H2016" t="s">
        <x:v>97</x:v>
      </x:c>
      <x:c r="I2016" s="6">
        <x:v>27.629775862545557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20.337</x:v>
      </x:c>
      <x:c r="S2016" s="8">
        <x:v>64937.56009734482</x:v>
      </x:c>
      <x:c r="T2016" s="12">
        <x:v>342020.68941113784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245552</x:v>
      </x:c>
      <x:c r="B2017" s="1">
        <x:v>44782.44153382046</x:v>
      </x:c>
      <x:c r="C2017" s="6">
        <x:v>33.58416633</x:v>
      </x:c>
      <x:c r="D2017" s="14" t="s">
        <x:v>94</x:v>
      </x:c>
      <x:c r="E2017" s="15">
        <x:v>44771.483176158574</x:v>
      </x:c>
      <x:c r="F2017" t="s">
        <x:v>99</x:v>
      </x:c>
      <x:c r="G2017" s="6">
        <x:v>102.6770078552853</x:v>
      </x:c>
      <x:c r="H2017" t="s">
        <x:v>97</x:v>
      </x:c>
      <x:c r="I2017" s="6">
        <x:v>27.628303542589947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20.346</x:v>
      </x:c>
      <x:c r="S2017" s="8">
        <x:v>64934.461507001535</x:v>
      </x:c>
      <x:c r="T2017" s="12">
        <x:v>342012.59877449146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245560</x:v>
      </x:c>
      <x:c r="B2018" s="1">
        <x:v>44782.4415455846</x:v>
      </x:c>
      <x:c r="C2018" s="6">
        <x:v>33.60110668666667</x:v>
      </x:c>
      <x:c r="D2018" s="14" t="s">
        <x:v>94</x:v>
      </x:c>
      <x:c r="E2018" s="15">
        <x:v>44771.483176158574</x:v>
      </x:c>
      <x:c r="F2018" t="s">
        <x:v>99</x:v>
      </x:c>
      <x:c r="G2018" s="6">
        <x:v>102.72790352522244</x:v>
      </x:c>
      <x:c r="H2018" t="s">
        <x:v>97</x:v>
      </x:c>
      <x:c r="I2018" s="6">
        <x:v>27.633020978198147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20.34</x:v>
      </x:c>
      <x:c r="S2018" s="8">
        <x:v>64937.11786177412</x:v>
      </x:c>
      <x:c r="T2018" s="12">
        <x:v>342021.33796244755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245567</x:v>
      </x:c>
      <x:c r="B2019" s="1">
        <x:v>44782.44155675414</x:v>
      </x:c>
      <x:c r="C2019" s="6">
        <x:v>33.61719082333333</x:v>
      </x:c>
      <x:c r="D2019" s="14" t="s">
        <x:v>94</x:v>
      </x:c>
      <x:c r="E2019" s="15">
        <x:v>44771.483176158574</x:v>
      </x:c>
      <x:c r="F2019" t="s">
        <x:v>99</x:v>
      </x:c>
      <x:c r="G2019" s="6">
        <x:v>102.68072971383943</x:v>
      </x:c>
      <x:c r="H2019" t="s">
        <x:v>97</x:v>
      </x:c>
      <x:c r="I2019" s="6">
        <x:v>27.643207056043593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20.343999999999998</x:v>
      </x:c>
      <x:c r="S2019" s="8">
        <x:v>64931.36970035626</x:v>
      </x:c>
      <x:c r="T2019" s="12">
        <x:v>342019.53669532394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245578</x:v>
      </x:c>
      <x:c r="B2020" s="1">
        <x:v>44782.44156852003</x:v>
      </x:c>
      <x:c r="C2020" s="6">
        <x:v>33.63413370333333</x:v>
      </x:c>
      <x:c r="D2020" s="14" t="s">
        <x:v>94</x:v>
      </x:c>
      <x:c r="E2020" s="15">
        <x:v>44771.483176158574</x:v>
      </x:c>
      <x:c r="F2020" t="s">
        <x:v>99</x:v>
      </x:c>
      <x:c r="G2020" s="6">
        <x:v>102.70870452821599</x:v>
      </x:c>
      <x:c r="H2020" t="s">
        <x:v>97</x:v>
      </x:c>
      <x:c r="I2020" s="6">
        <x:v>27.624367343431004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20.343</x:v>
      </x:c>
      <x:c r="S2020" s="8">
        <x:v>64935.632960408126</x:v>
      </x:c>
      <x:c r="T2020" s="12">
        <x:v>342025.95290205214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245589</x:v>
      </x:c>
      <x:c r="B2021" s="1">
        <x:v>44782.44158025147</x:v>
      </x:c>
      <x:c r="C2021" s="6">
        <x:v>33.651026978333334</x:v>
      </x:c>
      <x:c r="D2021" s="14" t="s">
        <x:v>94</x:v>
      </x:c>
      <x:c r="E2021" s="15">
        <x:v>44771.483176158574</x:v>
      </x:c>
      <x:c r="F2021" t="s">
        <x:v>99</x:v>
      </x:c>
      <x:c r="G2021" s="6">
        <x:v>102.76313222412264</x:v>
      </x:c>
      <x:c r="H2021" t="s">
        <x:v>97</x:v>
      </x:c>
      <x:c r="I2021" s="6">
        <x:v>27.616224533870536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20.338</x:v>
      </x:c>
      <x:c r="S2021" s="8">
        <x:v>64931.00505483357</x:v>
      </x:c>
      <x:c r="T2021" s="12">
        <x:v>342041.584153814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245596</x:v>
      </x:c>
      <x:c r="B2022" s="1">
        <x:v>44782.44159199443</x:v>
      </x:c>
      <x:c r="C2022" s="6">
        <x:v>33.667936835</x:v>
      </x:c>
      <x:c r="D2022" s="14" t="s">
        <x:v>94</x:v>
      </x:c>
      <x:c r="E2022" s="15">
        <x:v>44771.483176158574</x:v>
      </x:c>
      <x:c r="F2022" t="s">
        <x:v>99</x:v>
      </x:c>
      <x:c r="G2022" s="6">
        <x:v>102.70061581981815</x:v>
      </x:c>
      <x:c r="H2022" t="s">
        <x:v>97</x:v>
      </x:c>
      <x:c r="I2022" s="6">
        <x:v>27.63251017274797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20.343</x:v>
      </x:c>
      <x:c r="S2022" s="8">
        <x:v>64924.5502114737</x:v>
      </x:c>
      <x:c r="T2022" s="12">
        <x:v>342016.3586083518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245606</x:v>
      </x:c>
      <x:c r="B2023" s="1">
        <x:v>44782.4416031343</x:v>
      </x:c>
      <x:c r="C2023" s="6">
        <x:v>33.68397824</x:v>
      </x:c>
      <x:c r="D2023" s="14" t="s">
        <x:v>94</x:v>
      </x:c>
      <x:c r="E2023" s="15">
        <x:v>44771.483176158574</x:v>
      </x:c>
      <x:c r="F2023" t="s">
        <x:v>99</x:v>
      </x:c>
      <x:c r="G2023" s="6">
        <x:v>102.75144351933919</x:v>
      </x:c>
      <x:c r="H2023" t="s">
        <x:v>97</x:v>
      </x:c>
      <x:c r="I2023" s="6">
        <x:v>27.618658360488098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20.339</x:v>
      </x:c>
      <x:c r="S2023" s="8">
        <x:v>64926.31464695654</x:v>
      </x:c>
      <x:c r="T2023" s="12">
        <x:v>342017.56049322075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245613</x:v>
      </x:c>
      <x:c r="B2024" s="1">
        <x:v>44782.44161490129</x:v>
      </x:c>
      <x:c r="C2024" s="6">
        <x:v>33.700922715</x:v>
      </x:c>
      <x:c r="D2024" s="14" t="s">
        <x:v>94</x:v>
      </x:c>
      <x:c r="E2024" s="15">
        <x:v>44771.483176158574</x:v>
      </x:c>
      <x:c r="F2024" t="s">
        <x:v>99</x:v>
      </x:c>
      <x:c r="G2024" s="6">
        <x:v>102.70442556943972</x:v>
      </x:c>
      <x:c r="H2024" t="s">
        <x:v>97</x:v>
      </x:c>
      <x:c r="I2024" s="6">
        <x:v>27.6193494473805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20.343999999999998</x:v>
      </x:c>
      <x:c r="S2024" s="8">
        <x:v>64919.06459876882</x:v>
      </x:c>
      <x:c r="T2024" s="12">
        <x:v>342022.6055211997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245626</x:v>
      </x:c>
      <x:c r="B2025" s="1">
        <x:v>44782.44162672349</x:v>
      </x:c>
      <x:c r="C2025" s="6">
        <x:v>33.71794668333333</x:v>
      </x:c>
      <x:c r="D2025" s="14" t="s">
        <x:v>94</x:v>
      </x:c>
      <x:c r="E2025" s="15">
        <x:v>44771.483176158574</x:v>
      </x:c>
      <x:c r="F2025" t="s">
        <x:v>99</x:v>
      </x:c>
      <x:c r="G2025" s="6">
        <x:v>102.72692553103018</x:v>
      </x:c>
      <x:c r="H2025" t="s">
        <x:v>97</x:v>
      </x:c>
      <x:c r="I2025" s="6">
        <x:v>27.615353164276257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20.342</x:v>
      </x:c>
      <x:c r="S2025" s="8">
        <x:v>64929.479811443896</x:v>
      </x:c>
      <x:c r="T2025" s="12">
        <x:v>342026.50933386985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245638</x:v>
      </x:c>
      <x:c r="B2026" s="1">
        <x:v>44782.44163787138</x:v>
      </x:c>
      <x:c r="C2026" s="6">
        <x:v>33.733999643333334</x:v>
      </x:c>
      <x:c r="D2026" s="14" t="s">
        <x:v>94</x:v>
      </x:c>
      <x:c r="E2026" s="15">
        <x:v>44771.483176158574</x:v>
      </x:c>
      <x:c r="F2026" t="s">
        <x:v>99</x:v>
      </x:c>
      <x:c r="G2026" s="6">
        <x:v>102.74218673534703</x:v>
      </x:c>
      <x:c r="H2026" t="s">
        <x:v>97</x:v>
      </x:c>
      <x:c r="I2026" s="6">
        <x:v>27.62797302187255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20.339</x:v>
      </x:c>
      <x:c r="S2026" s="8">
        <x:v>64920.55528567761</x:v>
      </x:c>
      <x:c r="T2026" s="12">
        <x:v>342026.53781832696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245639</x:v>
      </x:c>
      <x:c r="B2027" s="1">
        <x:v>44782.44164960761</x:v>
      </x:c>
      <x:c r="C2027" s="6">
        <x:v>33.750899825</x:v>
      </x:c>
      <x:c r="D2027" s="14" t="s">
        <x:v>94</x:v>
      </x:c>
      <x:c r="E2027" s="15">
        <x:v>44771.483176158574</x:v>
      </x:c>
      <x:c r="F2027" t="s">
        <x:v>99</x:v>
      </x:c>
      <x:c r="G2027" s="6">
        <x:v>102.72690660090859</x:v>
      </x:c>
      <x:c r="H2027" t="s">
        <x:v>97</x:v>
      </x:c>
      <x:c r="I2027" s="6">
        <x:v>27.6246978637937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20.341</x:v>
      </x:c>
      <x:c r="S2027" s="8">
        <x:v>64926.59183076153</x:v>
      </x:c>
      <x:c r="T2027" s="12">
        <x:v>342020.5797679395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245653</x:v>
      </x:c>
      <x:c r="B2028" s="1">
        <x:v>44782.44166136633</x:v>
      </x:c>
      <x:c r="C2028" s="6">
        <x:v>33.76783236833333</x:v>
      </x:c>
      <x:c r="D2028" s="14" t="s">
        <x:v>94</x:v>
      </x:c>
      <x:c r="E2028" s="15">
        <x:v>44771.483176158574</x:v>
      </x:c>
      <x:c r="F2028" t="s">
        <x:v>99</x:v>
      </x:c>
      <x:c r="G2028" s="6">
        <x:v>102.73179689755968</x:v>
      </x:c>
      <x:c r="H2028" t="s">
        <x:v>97</x:v>
      </x:c>
      <x:c r="I2028" s="6">
        <x:v>27.638429511257527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20.339</x:v>
      </x:c>
      <x:c r="S2028" s="8">
        <x:v>64928.38317010854</x:v>
      </x:c>
      <x:c r="T2028" s="12">
        <x:v>342034.0131073635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245663</x:v>
      </x:c>
      <x:c r="B2029" s="1">
        <x:v>44782.44167250104</x:v>
      </x:c>
      <x:c r="C2029" s="6">
        <x:v>33.783866345</x:v>
      </x:c>
      <x:c r="D2029" s="14" t="s">
        <x:v>94</x:v>
      </x:c>
      <x:c r="E2029" s="15">
        <x:v>44771.483176158574</x:v>
      </x:c>
      <x:c r="F2029" t="s">
        <x:v>99</x:v>
      </x:c>
      <x:c r="G2029" s="6">
        <x:v>102.73164763098785</x:v>
      </x:c>
      <x:c r="H2029" t="s">
        <x:v>97</x:v>
      </x:c>
      <x:c r="I2029" s="6">
        <x:v>27.638579748411303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20.339</x:v>
      </x:c>
      <x:c r="S2029" s="8">
        <x:v>64924.64923268303</x:v>
      </x:c>
      <x:c r="T2029" s="12">
        <x:v>342034.7415797336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245666</x:v>
      </x:c>
      <x:c r="B2030" s="1">
        <x:v>44782.44168424487</x:v>
      </x:c>
      <x:c r="C2030" s="6">
        <x:v>33.80077747166666</x:v>
      </x:c>
      <x:c r="D2030" s="14" t="s">
        <x:v>94</x:v>
      </x:c>
      <x:c r="E2030" s="15">
        <x:v>44771.483176158574</x:v>
      </x:c>
      <x:c r="F2030" t="s">
        <x:v>99</x:v>
      </x:c>
      <x:c r="G2030" s="6">
        <x:v>102.76129272078538</x:v>
      </x:c>
      <x:c r="H2030" t="s">
        <x:v>97</x:v>
      </x:c>
      <x:c r="I2030" s="6">
        <x:v>27.627402122527656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20.337</x:v>
      </x:c>
      <x:c r="S2030" s="8">
        <x:v>64930.907869787945</x:v>
      </x:c>
      <x:c r="T2030" s="12">
        <x:v>342047.0805189525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245678</x:v>
      </x:c>
      <x:c r="B2031" s="1">
        <x:v>44782.441695985435</x:v>
      </x:c>
      <x:c r="C2031" s="6">
        <x:v>33.81768388333333</x:v>
      </x:c>
      <x:c r="D2031" s="14" t="s">
        <x:v>94</x:v>
      </x:c>
      <x:c r="E2031" s="15">
        <x:v>44771.483176158574</x:v>
      </x:c>
      <x:c r="F2031" t="s">
        <x:v>99</x:v>
      </x:c>
      <x:c r="G2031" s="6">
        <x:v>102.74241393704719</x:v>
      </x:c>
      <x:c r="H2031" t="s">
        <x:v>97</x:v>
      </x:c>
      <x:c r="I2031" s="6">
        <x:v>27.618417982472693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20.34</x:v>
      </x:c>
      <x:c r="S2031" s="8">
        <x:v>64921.5650933763</x:v>
      </x:c>
      <x:c r="T2031" s="12">
        <x:v>342032.21002968284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245686</x:v>
      </x:c>
      <x:c r="B2032" s="1">
        <x:v>44782.44170772434</x:v>
      </x:c>
      <x:c r="C2032" s="6">
        <x:v>33.83458790666667</x:v>
      </x:c>
      <x:c r="D2032" s="14" t="s">
        <x:v>94</x:v>
      </x:c>
      <x:c r="E2032" s="15">
        <x:v>44771.483176158574</x:v>
      </x:c>
      <x:c r="F2032" t="s">
        <x:v>99</x:v>
      </x:c>
      <x:c r="G2032" s="6">
        <x:v>102.81089955199342</x:v>
      </x:c>
      <x:c r="H2032" t="s">
        <x:v>97</x:v>
      </x:c>
      <x:c r="I2032" s="6">
        <x:v>27.633471688952795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20.331</x:v>
      </x:c>
      <x:c r="S2032" s="8">
        <x:v>64921.866505681595</x:v>
      </x:c>
      <x:c r="T2032" s="12">
        <x:v>342038.9916021792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245696</x:v>
      </x:c>
      <x:c r="B2033" s="1">
        <x:v>44782.44171887508</x:v>
      </x:c>
      <x:c r="C2033" s="6">
        <x:v>33.85064498333333</x:v>
      </x:c>
      <x:c r="D2033" s="14" t="s">
        <x:v>94</x:v>
      </x:c>
      <x:c r="E2033" s="15">
        <x:v>44771.483176158574</x:v>
      </x:c>
      <x:c r="F2033" t="s">
        <x:v>99</x:v>
      </x:c>
      <x:c r="G2033" s="6">
        <x:v>102.73773799937268</x:v>
      </x:c>
      <x:c r="H2033" t="s">
        <x:v>97</x:v>
      </x:c>
      <x:c r="I2033" s="6">
        <x:v>27.63245007799469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20.339</x:v>
      </x:c>
      <x:c r="S2033" s="8">
        <x:v>64921.93120111477</x:v>
      </x:c>
      <x:c r="T2033" s="12">
        <x:v>342025.8128420709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245703</x:v>
      </x:c>
      <x:c r="B2034" s="1">
        <x:v>44782.44173060984</x:v>
      </x:c>
      <x:c r="C2034" s="6">
        <x:v>33.86754303666667</x:v>
      </x:c>
      <x:c r="D2034" s="14" t="s">
        <x:v>94</x:v>
      </x:c>
      <x:c r="E2034" s="15">
        <x:v>44771.483176158574</x:v>
      </x:c>
      <x:c r="F2034" t="s">
        <x:v>99</x:v>
      </x:c>
      <x:c r="G2034" s="6">
        <x:v>102.70528333157516</x:v>
      </x:c>
      <x:c r="H2034" t="s">
        <x:v>97</x:v>
      </x:c>
      <x:c r="I2034" s="6">
        <x:v>27.637137472012455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20.342</x:v>
      </x:c>
      <x:c r="S2034" s="8">
        <x:v>64932.328184329446</x:v>
      </x:c>
      <x:c r="T2034" s="12">
        <x:v>342029.29750888067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245712</x:v>
      </x:c>
      <x:c r="B2035" s="1">
        <x:v>44782.441742338815</x:v>
      </x:c>
      <x:c r="C2035" s="6">
        <x:v>33.884432751666665</x:v>
      </x:c>
      <x:c r="D2035" s="14" t="s">
        <x:v>94</x:v>
      </x:c>
      <x:c r="E2035" s="15">
        <x:v>44771.483176158574</x:v>
      </x:c>
      <x:c r="F2035" t="s">
        <x:v>99</x:v>
      </x:c>
      <x:c r="G2035" s="6">
        <x:v>102.74835001173835</x:v>
      </x:c>
      <x:c r="H2035" t="s">
        <x:v>97</x:v>
      </x:c>
      <x:c r="I2035" s="6">
        <x:v>27.63109794632146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20.338</x:v>
      </x:c>
      <x:c r="S2035" s="8">
        <x:v>64921.398174210095</x:v>
      </x:c>
      <x:c r="T2035" s="12">
        <x:v>342035.73141536134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245726</x:v>
      </x:c>
      <x:c r="B2036" s="1">
        <x:v>44782.441754067026</x:v>
      </x:c>
      <x:c r="C2036" s="6">
        <x:v>33.901321378333336</x:v>
      </x:c>
      <x:c r="D2036" s="14" t="s">
        <x:v>94</x:v>
      </x:c>
      <x:c r="E2036" s="15">
        <x:v>44771.483176158574</x:v>
      </x:c>
      <x:c r="F2036" t="s">
        <x:v>99</x:v>
      </x:c>
      <x:c r="G2036" s="6">
        <x:v>102.76811468925708</x:v>
      </x:c>
      <x:c r="H2036" t="s">
        <x:v>97</x:v>
      </x:c>
      <x:c r="I2036" s="6">
        <x:v>27.629866004604537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20.336</x:v>
      </x:c>
      <x:c r="S2036" s="8">
        <x:v>64922.37406107565</x:v>
      </x:c>
      <x:c r="T2036" s="12">
        <x:v>342025.6311641607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245737</x:v>
      </x:c>
      <x:c r="B2037" s="1">
        <x:v>44782.44176521233</x:v>
      </x:c>
      <x:c r="C2037" s="6">
        <x:v>33.91737061333333</x:v>
      </x:c>
      <x:c r="D2037" s="14" t="s">
        <x:v>94</x:v>
      </x:c>
      <x:c r="E2037" s="15">
        <x:v>44771.483176158574</x:v>
      </x:c>
      <x:c r="F2037" t="s">
        <x:v>99</x:v>
      </x:c>
      <x:c r="G2037" s="6">
        <x:v>102.767463035529</x:v>
      </x:c>
      <x:c r="H2037" t="s">
        <x:v>97</x:v>
      </x:c>
      <x:c r="I2037" s="6">
        <x:v>27.61186768815969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20.338</x:v>
      </x:c>
      <x:c r="S2037" s="8">
        <x:v>64922.13525470386</x:v>
      </x:c>
      <x:c r="T2037" s="12">
        <x:v>342045.28854895703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245746</x:v>
      </x:c>
      <x:c r="B2038" s="1">
        <x:v>44782.44177694113</x:v>
      </x:c>
      <x:c r="C2038" s="6">
        <x:v>33.93426008666667</x:v>
      </x:c>
      <x:c r="D2038" s="14" t="s">
        <x:v>94</x:v>
      </x:c>
      <x:c r="E2038" s="15">
        <x:v>44771.483176158574</x:v>
      </x:c>
      <x:c r="F2038" t="s">
        <x:v>99</x:v>
      </x:c>
      <x:c r="G2038" s="6">
        <x:v>102.77120832599043</x:v>
      </x:c>
      <x:c r="H2038" t="s">
        <x:v>97</x:v>
      </x:c>
      <x:c r="I2038" s="6">
        <x:v>27.617426423338202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20.337</x:v>
      </x:c>
      <x:c r="S2038" s="8">
        <x:v>64916.734985111936</x:v>
      </x:c>
      <x:c r="T2038" s="12">
        <x:v>342028.8411211062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245750</x:v>
      </x:c>
      <x:c r="B2039" s="1">
        <x:v>44782.44178869548</x:v>
      </x:c>
      <x:c r="C2039" s="6">
        <x:v>33.951186351666664</x:v>
      </x:c>
      <x:c r="D2039" s="14" t="s">
        <x:v>94</x:v>
      </x:c>
      <x:c r="E2039" s="15">
        <x:v>44771.483176158574</x:v>
      </x:c>
      <x:c r="F2039" t="s">
        <x:v>99</x:v>
      </x:c>
      <x:c r="G2039" s="6">
        <x:v>102.78342016280375</x:v>
      </x:c>
      <x:c r="H2039" t="s">
        <x:v>97</x:v>
      </x:c>
      <x:c r="I2039" s="6">
        <x:v>27.623796444700474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20.335</x:v>
      </x:c>
      <x:c r="S2039" s="8">
        <x:v>64914.479798017615</x:v>
      </x:c>
      <x:c r="T2039" s="12">
        <x:v>342030.3724756587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245763</x:v>
      </x:c>
      <x:c r="B2040" s="1">
        <x:v>44782.441799865956</x:v>
      </x:c>
      <x:c r="C2040" s="6">
        <x:v>33.96727183</x:v>
      </x:c>
      <x:c r="D2040" s="14" t="s">
        <x:v>94</x:v>
      </x:c>
      <x:c r="E2040" s="15">
        <x:v>44771.483176158574</x:v>
      </x:c>
      <x:c r="F2040" t="s">
        <x:v>99</x:v>
      </x:c>
      <x:c r="G2040" s="6">
        <x:v>102.831950143489</x:v>
      </x:c>
      <x:c r="H2040" t="s">
        <x:v>97</x:v>
      </x:c>
      <x:c r="I2040" s="6">
        <x:v>27.621633039862445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20.33</x:v>
      </x:c>
      <x:c r="S2040" s="8">
        <x:v>64911.68125821165</x:v>
      </x:c>
      <x:c r="T2040" s="12">
        <x:v>342027.4757702077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245773</x:v>
      </x:c>
      <x:c r="B2041" s="1">
        <x:v>44782.44181163784</x:v>
      </x:c>
      <x:c r="C2041" s="6">
        <x:v>33.98422334333333</x:v>
      </x:c>
      <x:c r="D2041" s="14" t="s">
        <x:v>94</x:v>
      </x:c>
      <x:c r="E2041" s="15">
        <x:v>44771.483176158574</x:v>
      </x:c>
      <x:c r="F2041" t="s">
        <x:v>99</x:v>
      </x:c>
      <x:c r="G2041" s="6">
        <x:v>102.82291116997624</x:v>
      </x:c>
      <x:c r="H2041" t="s">
        <x:v>97</x:v>
      </x:c>
      <x:c r="I2041" s="6">
        <x:v>27.62139266163331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20.331</x:v>
      </x:c>
      <x:c r="S2041" s="8">
        <x:v>64915.72497341843</x:v>
      </x:c>
      <x:c r="T2041" s="12">
        <x:v>342035.70877525344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245782</x:v>
      </x:c>
      <x:c r="B2042" s="1">
        <x:v>44782.44182338352</x:v>
      </x:c>
      <x:c r="C2042" s="6">
        <x:v>34.00113713</x:v>
      </x:c>
      <x:c r="D2042" s="14" t="s">
        <x:v>94</x:v>
      </x:c>
      <x:c r="E2042" s="15">
        <x:v>44771.483176158574</x:v>
      </x:c>
      <x:c r="F2042" t="s">
        <x:v>99</x:v>
      </x:c>
      <x:c r="G2042" s="6">
        <x:v>102.78906601538115</x:v>
      </x:c>
      <x:c r="H2042" t="s">
        <x:v>97</x:v>
      </x:c>
      <x:c r="I2042" s="6">
        <x:v>27.618117509975946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20.335</x:v>
      </x:c>
      <x:c r="S2042" s="8">
        <x:v>64912.03406739811</x:v>
      </x:c>
      <x:c r="T2042" s="12">
        <x:v>342043.56953664805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245788</x:v>
      </x:c>
      <x:c r="B2043" s="1">
        <x:v>44782.44183454128</x:v>
      </x:c>
      <x:c r="C2043" s="6">
        <x:v>34.017204291666665</x:v>
      </x:c>
      <x:c r="D2043" s="14" t="s">
        <x:v>94</x:v>
      </x:c>
      <x:c r="E2043" s="15">
        <x:v>44771.483176158574</x:v>
      </x:c>
      <x:c r="F2043" t="s">
        <x:v>99</x:v>
      </x:c>
      <x:c r="G2043" s="6">
        <x:v>102.75202283802955</x:v>
      </x:c>
      <x:c r="H2043" t="s">
        <x:v>97</x:v>
      </x:c>
      <x:c r="I2043" s="6">
        <x:v>27.627402122527656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20.338</x:v>
      </x:c>
      <x:c r="S2043" s="8">
        <x:v>64909.763154223874</x:v>
      </x:c>
      <x:c r="T2043" s="12">
        <x:v>342026.9626429906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245799</x:v>
      </x:c>
      <x:c r="B2044" s="1">
        <x:v>44782.44184631777</x:v>
      </x:c>
      <x:c r="C2044" s="6">
        <x:v>34.03416244833333</x:v>
      </x:c>
      <x:c r="D2044" s="14" t="s">
        <x:v>94</x:v>
      </x:c>
      <x:c r="E2044" s="15">
        <x:v>44771.483176158574</x:v>
      </x:c>
      <x:c r="F2044" t="s">
        <x:v>99</x:v>
      </x:c>
      <x:c r="G2044" s="6">
        <x:v>102.7954719347348</x:v>
      </x:c>
      <x:c r="H2044" t="s">
        <x:v>97</x:v>
      </x:c>
      <x:c r="I2044" s="6">
        <x:v>27.621002047048023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20.334</x:v>
      </x:c>
      <x:c r="S2044" s="8">
        <x:v>64917.863765189206</x:v>
      </x:c>
      <x:c r="T2044" s="12">
        <x:v>342035.60017882334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245806</x:v>
      </x:c>
      <x:c r="B2045" s="1">
        <x:v>44782.44185806048</x:v>
      </x:c>
      <x:c r="C2045" s="6">
        <x:v>34.05107195666667</x:v>
      </x:c>
      <x:c r="D2045" s="14" t="s">
        <x:v>94</x:v>
      </x:c>
      <x:c r="E2045" s="15">
        <x:v>44771.483176158574</x:v>
      </x:c>
      <x:c r="F2045" t="s">
        <x:v>99</x:v>
      </x:c>
      <x:c r="G2045" s="6">
        <x:v>102.82318011345129</x:v>
      </x:c>
      <x:c r="H2045" t="s">
        <x:v>97</x:v>
      </x:c>
      <x:c r="I2045" s="6">
        <x:v>27.62112223614622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20.331</x:v>
      </x:c>
      <x:c r="S2045" s="8">
        <x:v>64899.46365565422</x:v>
      </x:c>
      <x:c r="T2045" s="12">
        <x:v>342041.2028282628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245812</x:v>
      </x:c>
      <x:c r="B2046" s="1">
        <x:v>44782.4418697838</x:v>
      </x:c>
      <x:c r="C2046" s="6">
        <x:v>34.06795352</x:v>
      </x:c>
      <x:c r="D2046" s="14" t="s">
        <x:v>94</x:v>
      </x:c>
      <x:c r="E2046" s="15">
        <x:v>44771.483176158574</x:v>
      </x:c>
      <x:c r="F2046" t="s">
        <x:v>99</x:v>
      </x:c>
      <x:c r="G2046" s="6">
        <x:v>102.76908380266183</x:v>
      </x:c>
      <x:c r="H2046" t="s">
        <x:v>97</x:v>
      </x:c>
      <x:c r="I2046" s="6">
        <x:v>27.638219179253156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20.335</x:v>
      </x:c>
      <x:c r="S2046" s="8">
        <x:v>64901.85567189144</x:v>
      </x:c>
      <x:c r="T2046" s="12">
        <x:v>342035.3758477609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245826</x:v>
      </x:c>
      <x:c r="B2047" s="1">
        <x:v>44782.44188096167</x:v>
      </x:c>
      <x:c r="C2047" s="6">
        <x:v>34.084049655</x:v>
      </x:c>
      <x:c r="D2047" s="14" t="s">
        <x:v>94</x:v>
      </x:c>
      <x:c r="E2047" s="15">
        <x:v>44771.483176158574</x:v>
      </x:c>
      <x:c r="F2047" t="s">
        <x:v>99</x:v>
      </x:c>
      <x:c r="G2047" s="6">
        <x:v>102.84255917472215</x:v>
      </x:c>
      <x:c r="H2047" t="s">
        <x:v>97</x:v>
      </x:c>
      <x:c r="I2047" s="6">
        <x:v>27.629625625786048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20.328</x:v>
      </x:c>
      <x:c r="S2047" s="8">
        <x:v>64902.29093062592</x:v>
      </x:c>
      <x:c r="T2047" s="12">
        <x:v>342046.45625135157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245836</x:v>
      </x:c>
      <x:c r="B2048" s="1">
        <x:v>44782.4418927216</x:v>
      </x:c>
      <x:c r="C2048" s="6">
        <x:v>34.10098396</x:v>
      </x:c>
      <x:c r="D2048" s="14" t="s">
        <x:v>94</x:v>
      </x:c>
      <x:c r="E2048" s="15">
        <x:v>44771.483176158574</x:v>
      </x:c>
      <x:c r="F2048" t="s">
        <x:v>99</x:v>
      </x:c>
      <x:c r="G2048" s="6">
        <x:v>102.80764307181104</x:v>
      </x:c>
      <x:c r="H2048" t="s">
        <x:v>97</x:v>
      </x:c>
      <x:c r="I2048" s="6">
        <x:v>27.636746855594083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20.331</x:v>
      </x:c>
      <x:c r="S2048" s="8">
        <x:v>64903.85952799222</x:v>
      </x:c>
      <x:c r="T2048" s="12">
        <x:v>342046.01125869434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245839</x:v>
      </x:c>
      <x:c r="B2049" s="1">
        <x:v>44782.44190447101</x:v>
      </x:c>
      <x:c r="C2049" s="6">
        <x:v>34.117903115</x:v>
      </x:c>
      <x:c r="D2049" s="14" t="s">
        <x:v>94</x:v>
      </x:c>
      <x:c r="E2049" s="15">
        <x:v>44771.483176158574</x:v>
      </x:c>
      <x:c r="F2049" t="s">
        <x:v>99</x:v>
      </x:c>
      <x:c r="G2049" s="6">
        <x:v>102.79880141377318</x:v>
      </x:c>
      <x:c r="H2049" t="s">
        <x:v>97</x:v>
      </x:c>
      <x:c r="I2049" s="6">
        <x:v>27.626981459914987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20.333</x:v>
      </x:c>
      <x:c r="S2049" s="8">
        <x:v>64904.103794752795</x:v>
      </x:c>
      <x:c r="T2049" s="12">
        <x:v>342043.72663676995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245846</x:v>
      </x:c>
      <x:c r="B2050" s="1">
        <x:v>44782.441915646545</x:v>
      </x:c>
      <x:c r="C2050" s="6">
        <x:v>34.13399588666667</x:v>
      </x:c>
      <x:c r="D2050" s="14" t="s">
        <x:v>94</x:v>
      </x:c>
      <x:c r="E2050" s="15">
        <x:v>44771.483176158574</x:v>
      </x:c>
      <x:c r="F2050" t="s">
        <x:v>99</x:v>
      </x:c>
      <x:c r="G2050" s="6">
        <x:v>102.77731389607345</x:v>
      </x:c>
      <x:c r="H2050" t="s">
        <x:v>97</x:v>
      </x:c>
      <x:c r="I2050" s="6">
        <x:v>27.620611432507758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20.336</x:v>
      </x:c>
      <x:c r="S2050" s="8">
        <x:v>64901.50521264419</x:v>
      </x:c>
      <x:c r="T2050" s="12">
        <x:v>342039.6369709076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245861</x:v>
      </x:c>
      <x:c r="B2051" s="1">
        <x:v>44782.44192742169</x:v>
      </x:c>
      <x:c r="C2051" s="6">
        <x:v>34.1509521</x:v>
      </x:c>
      <x:c r="D2051" s="14" t="s">
        <x:v>94</x:v>
      </x:c>
      <x:c r="E2051" s="15">
        <x:v>44771.483176158574</x:v>
      </x:c>
      <x:c r="F2051" t="s">
        <x:v>99</x:v>
      </x:c>
      <x:c r="G2051" s="6">
        <x:v>102.76581331825352</x:v>
      </x:c>
      <x:c r="H2051" t="s">
        <x:v>97</x:v>
      </x:c>
      <x:c r="I2051" s="6">
        <x:v>27.650839122831258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20.334</x:v>
      </x:c>
      <x:c r="S2051" s="8">
        <x:v>64908.120409783376</x:v>
      </x:c>
      <x:c r="T2051" s="12">
        <x:v>342038.2055920449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245870</x:v>
      </x:c>
      <x:c r="B2052" s="1">
        <x:v>44782.441939163684</x:v>
      </x:c>
      <x:c r="C2052" s="6">
        <x:v>34.16786056</x:v>
      </x:c>
      <x:c r="D2052" s="14" t="s">
        <x:v>94</x:v>
      </x:c>
      <x:c r="E2052" s="15">
        <x:v>44771.483176158574</x:v>
      </x:c>
      <x:c r="F2052" t="s">
        <x:v>99</x:v>
      </x:c>
      <x:c r="G2052" s="6">
        <x:v>102.81460437980196</x:v>
      </x:c>
      <x:c r="H2052" t="s">
        <x:v>97</x:v>
      </x:c>
      <x:c r="I2052" s="6">
        <x:v>27.629745815193473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20.331</x:v>
      </x:c>
      <x:c r="S2052" s="8">
        <x:v>64907.82634450139</x:v>
      </x:c>
      <x:c r="T2052" s="12">
        <x:v>342049.6704319062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245880</x:v>
      </x:c>
      <x:c r="B2053" s="1">
        <x:v>44782.44195034566</x:v>
      </x:c>
      <x:c r="C2053" s="6">
        <x:v>34.18396260666667</x:v>
      </x:c>
      <x:c r="D2053" s="14" t="s">
        <x:v>94</x:v>
      </x:c>
      <x:c r="E2053" s="15">
        <x:v>44771.483176158574</x:v>
      </x:c>
      <x:c r="F2053" t="s">
        <x:v>99</x:v>
      </x:c>
      <x:c r="G2053" s="6">
        <x:v>102.76553353832529</x:v>
      </x:c>
      <x:c r="H2053" t="s">
        <x:v>97</x:v>
      </x:c>
      <x:c r="I2053" s="6">
        <x:v>27.623135404185177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20.337</x:v>
      </x:c>
      <x:c r="S2053" s="8">
        <x:v>64901.68254904886</x:v>
      </x:c>
      <x:c r="T2053" s="12">
        <x:v>342046.9536437318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245884</x:v>
      </x:c>
      <x:c r="B2054" s="1">
        <x:v>44782.44196211311</x:v>
      </x:c>
      <x:c r="C2054" s="6">
        <x:v>34.20090773333333</x:v>
      </x:c>
      <x:c r="D2054" s="14" t="s">
        <x:v>94</x:v>
      </x:c>
      <x:c r="E2054" s="15">
        <x:v>44771.483176158574</x:v>
      </x:c>
      <x:c r="F2054" t="s">
        <x:v>99</x:v>
      </x:c>
      <x:c r="G2054" s="6">
        <x:v>102.81716013855431</x:v>
      </x:c>
      <x:c r="H2054" t="s">
        <x:v>97</x:v>
      </x:c>
      <x:c r="I2054" s="6">
        <x:v>27.61784708475352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20.332</x:v>
      </x:c>
      <x:c r="S2054" s="8">
        <x:v>64899.77580562652</x:v>
      </x:c>
      <x:c r="T2054" s="12">
        <x:v>342051.2806506972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245896</x:v>
      </x:c>
      <x:c r="B2055" s="1">
        <x:v>44782.44197384349</x:v>
      </x:c>
      <x:c r="C2055" s="6">
        <x:v>34.21779948166667</x:v>
      </x:c>
      <x:c r="D2055" s="14" t="s">
        <x:v>94</x:v>
      </x:c>
      <x:c r="E2055" s="15">
        <x:v>44771.483176158574</x:v>
      </x:c>
      <x:c r="F2055" t="s">
        <x:v>99</x:v>
      </x:c>
      <x:c r="G2055" s="6">
        <x:v>102.79058958759025</x:v>
      </x:c>
      <x:c r="H2055" t="s">
        <x:v>97</x:v>
      </x:c>
      <x:c r="I2055" s="6">
        <x:v>27.616585100665816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20.335</x:v>
      </x:c>
      <x:c r="S2055" s="8">
        <x:v>64899.16662001173</x:v>
      </x:c>
      <x:c r="T2055" s="12">
        <x:v>342051.06234840536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245906</x:v>
      </x:c>
      <x:c r="B2056" s="1">
        <x:v>44782.44198503179</x:v>
      </x:c>
      <x:c r="C2056" s="6">
        <x:v>34.233910646666665</x:v>
      </x:c>
      <x:c r="D2056" s="14" t="s">
        <x:v>94</x:v>
      </x:c>
      <x:c r="E2056" s="15">
        <x:v>44771.483176158574</x:v>
      </x:c>
      <x:c r="F2056" t="s">
        <x:v>99</x:v>
      </x:c>
      <x:c r="G2056" s="6">
        <x:v>102.80900299484269</x:v>
      </x:c>
      <x:c r="H2056" t="s">
        <x:v>97</x:v>
      </x:c>
      <x:c r="I2056" s="6">
        <x:v>27.626049992888056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20.332</x:v>
      </x:c>
      <x:c r="S2056" s="8">
        <x:v>64901.20177598044</x:v>
      </x:c>
      <x:c r="T2056" s="12">
        <x:v>342042.84311930015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245915</x:v>
      </x:c>
      <x:c r="B2057" s="1">
        <x:v>44782.44199678451</x:v>
      </x:c>
      <x:c r="C2057" s="6">
        <x:v>34.25083454833333</x:v>
      </x:c>
      <x:c r="D2057" s="14" t="s">
        <x:v>94</x:v>
      </x:c>
      <x:c r="E2057" s="15">
        <x:v>44771.483176158574</x:v>
      </x:c>
      <x:c r="F2057" t="s">
        <x:v>99</x:v>
      </x:c>
      <x:c r="G2057" s="6">
        <x:v>102.80098229828717</x:v>
      </x:c>
      <x:c r="H2057" t="s">
        <x:v>97</x:v>
      </x:c>
      <x:c r="I2057" s="6">
        <x:v>27.624788005716255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20.333</x:v>
      </x:c>
      <x:c r="S2057" s="8">
        <x:v>64903.21345828598</x:v>
      </x:c>
      <x:c r="T2057" s="12">
        <x:v>342057.1181292762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245924</x:v>
      </x:c>
      <x:c r="B2058" s="1">
        <x:v>44782.442008536535</x:v>
      </x:c>
      <x:c r="C2058" s="6">
        <x:v>34.267757465</x:v>
      </x:c>
      <x:c r="D2058" s="14" t="s">
        <x:v>94</x:v>
      </x:c>
      <x:c r="E2058" s="15">
        <x:v>44771.483176158574</x:v>
      </x:c>
      <x:c r="F2058" t="s">
        <x:v>99</x:v>
      </x:c>
      <x:c r="G2058" s="6">
        <x:v>102.77444646424007</x:v>
      </x:c>
      <x:c r="H2058" t="s">
        <x:v>97</x:v>
      </x:c>
      <x:c r="I2058" s="6">
        <x:v>27.62349597172215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20.336</x:v>
      </x:c>
      <x:c r="S2058" s="8">
        <x:v>64895.18983979843</x:v>
      </x:c>
      <x:c r="T2058" s="12">
        <x:v>342047.7817670355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245931</x:v>
      </x:c>
      <x:c r="B2059" s="1">
        <x:v>44782.44202027722</x:v>
      </x:c>
      <x:c r="C2059" s="6">
        <x:v>34.28466406166667</x:v>
      </x:c>
      <x:c r="D2059" s="14" t="s">
        <x:v>94</x:v>
      </x:c>
      <x:c r="E2059" s="15">
        <x:v>44771.483176158574</x:v>
      </x:c>
      <x:c r="F2059" t="s">
        <x:v>99</x:v>
      </x:c>
      <x:c r="G2059" s="6">
        <x:v>102.78910892004687</x:v>
      </x:c>
      <x:c r="H2059" t="s">
        <x:v>97</x:v>
      </x:c>
      <x:c r="I2059" s="6">
        <x:v>27.627402122527656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20.334</x:v>
      </x:c>
      <x:c r="S2059" s="8">
        <x:v>64904.76931430502</x:v>
      </x:c>
      <x:c r="T2059" s="12">
        <x:v>342051.1117144105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245936</x:v>
      </x:c>
      <x:c r="B2060" s="1">
        <x:v>44782.44203142882</x:v>
      </x:c>
      <x:c r="C2060" s="6">
        <x:v>34.300722363333335</x:v>
      </x:c>
      <x:c r="D2060" s="14" t="s">
        <x:v>94</x:v>
      </x:c>
      <x:c r="E2060" s="15">
        <x:v>44771.483176158574</x:v>
      </x:c>
      <x:c r="F2060" t="s">
        <x:v>99</x:v>
      </x:c>
      <x:c r="G2060" s="6">
        <x:v>102.8014471915227</x:v>
      </x:c>
      <x:c r="H2060" t="s">
        <x:v>97</x:v>
      </x:c>
      <x:c r="I2060" s="6">
        <x:v>27.61499259761331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20.334</x:v>
      </x:c>
      <x:c r="S2060" s="8">
        <x:v>64896.519181016774</x:v>
      </x:c>
      <x:c r="T2060" s="12">
        <x:v>342057.46525512723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245939</x:v>
      </x:c>
      <x:c r="B2061" s="1">
        <x:v>44782.442043166295</x:v>
      </x:c>
      <x:c r="C2061" s="6">
        <x:v>34.317624331666664</x:v>
      </x:c>
      <x:c r="D2061" s="14" t="s">
        <x:v>94</x:v>
      </x:c>
      <x:c r="E2061" s="15">
        <x:v>44771.483176158574</x:v>
      </x:c>
      <x:c r="F2061" t="s">
        <x:v>99</x:v>
      </x:c>
      <x:c r="G2061" s="6">
        <x:v>102.79611658567096</x:v>
      </x:c>
      <x:c r="H2061" t="s">
        <x:v>97</x:v>
      </x:c>
      <x:c r="I2061" s="6">
        <x:v>27.61102636688065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20.335</x:v>
      </x:c>
      <x:c r="S2061" s="8">
        <x:v>64903.7965868523</x:v>
      </x:c>
      <x:c r="T2061" s="12">
        <x:v>342049.9951514021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245951</x:v>
      </x:c>
      <x:c r="B2062" s="1">
        <x:v>44782.44205491986</x:v>
      </x:c>
      <x:c r="C2062" s="6">
        <x:v>34.334549455</x:v>
      </x:c>
      <x:c r="D2062" s="14" t="s">
        <x:v>94</x:v>
      </x:c>
      <x:c r="E2062" s="15">
        <x:v>44771.483176158574</x:v>
      </x:c>
      <x:c r="F2062" t="s">
        <x:v>99</x:v>
      </x:c>
      <x:c r="G2062" s="6">
        <x:v>102.82704918780047</x:v>
      </x:c>
      <x:c r="H2062" t="s">
        <x:v>97</x:v>
      </x:c>
      <x:c r="I2062" s="6">
        <x:v>27.626560797354614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20.33</x:v>
      </x:c>
      <x:c r="S2062" s="8">
        <x:v>64897.73396688783</x:v>
      </x:c>
      <x:c r="T2062" s="12">
        <x:v>342060.4197496512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245965</x:v>
      </x:c>
      <x:c r="B2063" s="1">
        <x:v>44782.44206605504</x:v>
      </x:c>
      <x:c r="C2063" s="6">
        <x:v>34.35058411666667</x:v>
      </x:c>
      <x:c r="D2063" s="14" t="s">
        <x:v>94</x:v>
      </x:c>
      <x:c r="E2063" s="15">
        <x:v>44771.483176158574</x:v>
      </x:c>
      <x:c r="F2063" t="s">
        <x:v>99</x:v>
      </x:c>
      <x:c r="G2063" s="6">
        <x:v>102.8102877484119</x:v>
      </x:c>
      <x:c r="H2063" t="s">
        <x:v>97</x:v>
      </x:c>
      <x:c r="I2063" s="6">
        <x:v>27.624757958408736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20.332</x:v>
      </x:c>
      <x:c r="S2063" s="8">
        <x:v>64900.19529919677</x:v>
      </x:c>
      <x:c r="T2063" s="12">
        <x:v>342056.1661707248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245972</x:v>
      </x:c>
      <x:c r="B2064" s="1">
        <x:v>44782.442077807085</x:v>
      </x:c>
      <x:c r="C2064" s="6">
        <x:v>34.36750705833333</x:v>
      </x:c>
      <x:c r="D2064" s="14" t="s">
        <x:v>94</x:v>
      </x:c>
      <x:c r="E2064" s="15">
        <x:v>44771.483176158574</x:v>
      </x:c>
      <x:c r="F2064" t="s">
        <x:v>99</x:v>
      </x:c>
      <x:c r="G2064" s="6">
        <x:v>102.77611911667421</x:v>
      </x:c>
      <x:c r="H2064" t="s">
        <x:v>97</x:v>
      </x:c>
      <x:c r="I2064" s="6">
        <x:v>27.621813323545666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20.336</x:v>
      </x:c>
      <x:c r="S2064" s="8">
        <x:v>64896.62217880404</x:v>
      </x:c>
      <x:c r="T2064" s="12">
        <x:v>342068.3568937047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245982</x:v>
      </x:c>
      <x:c r="B2065" s="1">
        <x:v>44782.44208956718</x:v>
      </x:c>
      <x:c r="C2065" s="6">
        <x:v>34.384441591666665</x:v>
      </x:c>
      <x:c r="D2065" s="14" t="s">
        <x:v>94</x:v>
      </x:c>
      <x:c r="E2065" s="15">
        <x:v>44771.483176158574</x:v>
      </x:c>
      <x:c r="F2065" t="s">
        <x:v>99</x:v>
      </x:c>
      <x:c r="G2065" s="6">
        <x:v>102.80311737145912</x:v>
      </x:c>
      <x:c r="H2065" t="s">
        <x:v>97</x:v>
      </x:c>
      <x:c r="I2065" s="6">
        <x:v>27.631969320004373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20.332</x:v>
      </x:c>
      <x:c r="S2065" s="8">
        <x:v>64899.75258297947</x:v>
      </x:c>
      <x:c r="T2065" s="12">
        <x:v>342054.6915402428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245990</x:v>
      </x:c>
      <x:c r="B2066" s="1">
        <x:v>44782.442100748405</x:v>
      </x:c>
      <x:c r="C2066" s="6">
        <x:v>34.400542566666665</x:v>
      </x:c>
      <x:c r="D2066" s="14" t="s">
        <x:v>94</x:v>
      </x:c>
      <x:c r="E2066" s="15">
        <x:v>44771.483176158574</x:v>
      </x:c>
      <x:c r="F2066" t="s">
        <x:v>99</x:v>
      </x:c>
      <x:c r="G2066" s="6">
        <x:v>102.78855527197919</x:v>
      </x:c>
      <x:c r="H2066" t="s">
        <x:v>97</x:v>
      </x:c>
      <x:c r="I2066" s="6">
        <x:v>27.637287709108023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20.333</x:v>
      </x:c>
      <x:c r="S2066" s="8">
        <x:v>64892.634189692435</x:v>
      </x:c>
      <x:c r="T2066" s="12">
        <x:v>342061.96868342475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245999</x:v>
      </x:c>
      <x:c r="B2067" s="1">
        <x:v>44782.442112491444</x:v>
      </x:c>
      <x:c r="C2067" s="6">
        <x:v>34.41745254</x:v>
      </x:c>
      <x:c r="D2067" s="14" t="s">
        <x:v>94</x:v>
      </x:c>
      <x:c r="E2067" s="15">
        <x:v>44771.483176158574</x:v>
      </x:c>
      <x:c r="F2067" t="s">
        <x:v>99</x:v>
      </x:c>
      <x:c r="G2067" s="6">
        <x:v>102.77886374901624</x:v>
      </x:c>
      <x:c r="H2067" t="s">
        <x:v>97</x:v>
      </x:c>
      <x:c r="I2067" s="6">
        <x:v>27.63770837301263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20.334</x:v>
      </x:c>
      <x:c r="S2067" s="8">
        <x:v>64893.720658391685</x:v>
      </x:c>
      <x:c r="T2067" s="12">
        <x:v>342056.1224698452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246013</x:v>
      </x:c>
      <x:c r="B2068" s="1">
        <x:v>44782.44212423742</x:v>
      </x:c>
      <x:c r="C2068" s="6">
        <x:v>34.434366751666666</x:v>
      </x:c>
      <x:c r="D2068" s="14" t="s">
        <x:v>94</x:v>
      </x:c>
      <x:c r="E2068" s="15">
        <x:v>44771.483176158574</x:v>
      </x:c>
      <x:c r="F2068" t="s">
        <x:v>99</x:v>
      </x:c>
      <x:c r="G2068" s="6">
        <x:v>102.78077525581784</x:v>
      </x:c>
      <x:c r="H2068" t="s">
        <x:v>97</x:v>
      </x:c>
      <x:c r="I2068" s="6">
        <x:v>27.63578533845066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20.334</x:v>
      </x:c>
      <x:c r="S2068" s="8">
        <x:v>64894.43038276871</x:v>
      </x:c>
      <x:c r="T2068" s="12">
        <x:v>342060.13415509986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246021</x:v>
      </x:c>
      <x:c r="B2069" s="1">
        <x:v>44782.4421360045</x:v>
      </x:c>
      <x:c r="C2069" s="6">
        <x:v>34.451311345</x:v>
      </x:c>
      <x:c r="D2069" s="14" t="s">
        <x:v>94</x:v>
      </x:c>
      <x:c r="E2069" s="15">
        <x:v>44771.483176158574</x:v>
      </x:c>
      <x:c r="F2069" t="s">
        <x:v>99</x:v>
      </x:c>
      <x:c r="G2069" s="6">
        <x:v>102.81339430138682</x:v>
      </x:c>
      <x:c r="H2069" t="s">
        <x:v>97</x:v>
      </x:c>
      <x:c r="I2069" s="6">
        <x:v>27.640292452440463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20.33</x:v>
      </x:c>
      <x:c r="S2069" s="8">
        <x:v>64890.3269610135</x:v>
      </x:c>
      <x:c r="T2069" s="12">
        <x:v>342064.78074296116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246032</x:v>
      </x:c>
      <x:c r="B2070" s="1">
        <x:v>44782.44214717077</x:v>
      </x:c>
      <x:c r="C2070" s="6">
        <x:v>34.467390761666664</x:v>
      </x:c>
      <x:c r="D2070" s="14" t="s">
        <x:v>94</x:v>
      </x:c>
      <x:c r="E2070" s="15">
        <x:v>44771.483176158574</x:v>
      </x:c>
      <x:c r="F2070" t="s">
        <x:v>99</x:v>
      </x:c>
      <x:c r="G2070" s="6">
        <x:v>102.84311278095645</x:v>
      </x:c>
      <x:c r="H2070" t="s">
        <x:v>97</x:v>
      </x:c>
      <x:c r="I2070" s="6">
        <x:v>27.638399463828137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20.326999999999998</x:v>
      </x:c>
      <x:c r="S2070" s="8">
        <x:v>64893.84975783028</x:v>
      </x:c>
      <x:c r="T2070" s="12">
        <x:v>342049.59508057614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246040</x:v>
      </x:c>
      <x:c r="B2071" s="1">
        <x:v>44782.442158934806</x:v>
      </x:c>
      <x:c r="C2071" s="6">
        <x:v>34.484330981666666</x:v>
      </x:c>
      <x:c r="D2071" s="14" t="s">
        <x:v>94</x:v>
      </x:c>
      <x:c r="E2071" s="15">
        <x:v>44771.483176158574</x:v>
      </x:c>
      <x:c r="F2071" t="s">
        <x:v>99</x:v>
      </x:c>
      <x:c r="G2071" s="6">
        <x:v>102.86701315373328</x:v>
      </x:c>
      <x:c r="H2071" t="s">
        <x:v>97</x:v>
      </x:c>
      <x:c r="I2071" s="6">
        <x:v>27.642365726908793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20.323999999999998</x:v>
      </x:c>
      <x:c r="S2071" s="8">
        <x:v>64890.07290490839</x:v>
      </x:c>
      <x:c r="T2071" s="12">
        <x:v>342073.0136884987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246052</x:v>
      </x:c>
      <x:c r="B2072" s="1">
        <x:v>44782.442170700815</x:v>
      </x:c>
      <x:c r="C2072" s="6">
        <x:v>34.50127403</x:v>
      </x:c>
      <x:c r="D2072" s="14" t="s">
        <x:v>94</x:v>
      </x:c>
      <x:c r="E2072" s="15">
        <x:v>44771.483176158574</x:v>
      </x:c>
      <x:c r="F2072" t="s">
        <x:v>99</x:v>
      </x:c>
      <x:c r="G2072" s="6">
        <x:v>102.84746247222402</x:v>
      </x:c>
      <x:c r="H2072" t="s">
        <x:v>97</x:v>
      </x:c>
      <x:c r="I2072" s="6">
        <x:v>27.6433572934111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20.326</x:v>
      </x:c>
      <x:c r="S2072" s="8">
        <x:v>64887.77412424716</x:v>
      </x:c>
      <x:c r="T2072" s="12">
        <x:v>342056.09412379307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246055</x:v>
      </x:c>
      <x:c r="B2073" s="1">
        <x:v>44782.4421818572</x:v>
      </x:c>
      <x:c r="C2073" s="6">
        <x:v>34.517339236666665</x:v>
      </x:c>
      <x:c r="D2073" s="14" t="s">
        <x:v>94</x:v>
      </x:c>
      <x:c r="E2073" s="15">
        <x:v>44771.483176158574</x:v>
      </x:c>
      <x:c r="F2073" t="s">
        <x:v>99</x:v>
      </x:c>
      <x:c r="G2073" s="6">
        <x:v>102.79868191547062</x:v>
      </x:c>
      <x:c r="H2073" t="s">
        <x:v>97</x:v>
      </x:c>
      <x:c r="I2073" s="6">
        <x:v>27.627101649227825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20.333</x:v>
      </x:c>
      <x:c r="S2073" s="8">
        <x:v>64891.84824908729</x:v>
      </x:c>
      <x:c r="T2073" s="12">
        <x:v>342059.40504675976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246069</x:v>
      </x:c>
      <x:c r="B2074" s="1">
        <x:v>44782.442193586096</x:v>
      </x:c>
      <x:c r="C2074" s="6">
        <x:v>34.53422882666667</x:v>
      </x:c>
      <x:c r="D2074" s="14" t="s">
        <x:v>94</x:v>
      </x:c>
      <x:c r="E2074" s="15">
        <x:v>44771.483176158574</x:v>
      </x:c>
      <x:c r="F2074" t="s">
        <x:v>99</x:v>
      </x:c>
      <x:c r="G2074" s="6">
        <x:v>102.84550361954945</x:v>
      </x:c>
      <x:c r="H2074" t="s">
        <x:v>97</x:v>
      </x:c>
      <x:c r="I2074" s="6">
        <x:v>27.635995670302236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20.326999999999998</x:v>
      </x:c>
      <x:c r="S2074" s="8">
        <x:v>64887.014801096084</x:v>
      </x:c>
      <x:c r="T2074" s="12">
        <x:v>342057.7871203539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246077</x:v>
      </x:c>
      <x:c r="B2075" s="1">
        <x:v>44782.442205343614</x:v>
      </x:c>
      <x:c r="C2075" s="6">
        <x:v>34.551159655</x:v>
      </x:c>
      <x:c r="D2075" s="14" t="s">
        <x:v>94</x:v>
      </x:c>
      <x:c r="E2075" s="15">
        <x:v>44771.483176158574</x:v>
      </x:c>
      <x:c r="F2075" t="s">
        <x:v>99</x:v>
      </x:c>
      <x:c r="G2075" s="6">
        <x:v>102.82718364843454</x:v>
      </x:c>
      <x:c r="H2075" t="s">
        <x:v>97</x:v>
      </x:c>
      <x:c r="I2075" s="6">
        <x:v>27.63575529104446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20.329</x:v>
      </x:c>
      <x:c r="S2075" s="8">
        <x:v>64873.25829373821</x:v>
      </x:c>
      <x:c r="T2075" s="12">
        <x:v>342073.6768890981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246085</x:v>
      </x:c>
      <x:c r="B2076" s="1">
        <x:v>44782.44221650799</x:v>
      </x:c>
      <x:c r="C2076" s="6">
        <x:v>34.56723636</x:v>
      </x:c>
      <x:c r="D2076" s="14" t="s">
        <x:v>94</x:v>
      </x:c>
      <x:c r="E2076" s="15">
        <x:v>44771.483176158574</x:v>
      </x:c>
      <x:c r="F2076" t="s">
        <x:v>99</x:v>
      </x:c>
      <x:c r="G2076" s="6">
        <x:v>102.86361864294592</x:v>
      </x:c>
      <x:c r="H2076" t="s">
        <x:v>97</x:v>
      </x:c>
      <x:c r="I2076" s="6">
        <x:v>27.636446381457063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20.325</x:v>
      </x:c>
      <x:c r="S2076" s="8">
        <x:v>64884.89612332411</x:v>
      </x:c>
      <x:c r="T2076" s="12">
        <x:v>342061.66376861377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246096</x:v>
      </x:c>
      <x:c r="B2077" s="1">
        <x:v>44782.44222828499</x:v>
      </x:c>
      <x:c r="C2077" s="6">
        <x:v>34.58419524666667</x:v>
      </x:c>
      <x:c r="D2077" s="14" t="s">
        <x:v>94</x:v>
      </x:c>
      <x:c r="E2077" s="15">
        <x:v>44771.483176158574</x:v>
      </x:c>
      <x:c r="F2077" t="s">
        <x:v>99</x:v>
      </x:c>
      <x:c r="G2077" s="6">
        <x:v>102.82586890216456</x:v>
      </x:c>
      <x:c r="H2077" t="s">
        <x:v>97</x:v>
      </x:c>
      <x:c r="I2077" s="6">
        <x:v>27.637077377175046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20.329</x:v>
      </x:c>
      <x:c r="S2077" s="8">
        <x:v>64887.40205378521</x:v>
      </x:c>
      <x:c r="T2077" s="12">
        <x:v>342059.5162830694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246104</x:v>
      </x:c>
      <x:c r="B2078" s="1">
        <x:v>44782.442240025266</x:v>
      </x:c>
      <x:c r="C2078" s="6">
        <x:v>34.601101248333336</x:v>
      </x:c>
      <x:c r="D2078" s="14" t="s">
        <x:v>94</x:v>
      </x:c>
      <x:c r="E2078" s="15">
        <x:v>44771.483176158574</x:v>
      </x:c>
      <x:c r="F2078" t="s">
        <x:v>99</x:v>
      </x:c>
      <x:c r="G2078" s="6">
        <x:v>102.83178548009428</x:v>
      </x:c>
      <x:c r="H2078" t="s">
        <x:v>97</x:v>
      </x:c>
      <x:c r="I2078" s="6">
        <x:v>27.631127993686277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20.329</x:v>
      </x:c>
      <x:c r="S2078" s="8">
        <x:v>64881.385852716274</x:v>
      </x:c>
      <x:c r="T2078" s="12">
        <x:v>342073.81607920455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246112</x:v>
      </x:c>
      <x:c r="B2079" s="1">
        <x:v>44782.442251203836</x:v>
      </x:c>
      <x:c r="C2079" s="6">
        <x:v>34.617198375</x:v>
      </x:c>
      <x:c r="D2079" s="14" t="s">
        <x:v>94</x:v>
      </x:c>
      <x:c r="E2079" s="15">
        <x:v>44771.483176158574</x:v>
      </x:c>
      <x:c r="F2079" t="s">
        <x:v>99</x:v>
      </x:c>
      <x:c r="G2079" s="6">
        <x:v>102.8403185248277</x:v>
      </x:c>
      <x:c r="H2079" t="s">
        <x:v>97</x:v>
      </x:c>
      <x:c r="I2079" s="6">
        <x:v>27.61321981208539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20.33</x:v>
      </x:c>
      <x:c r="S2079" s="8">
        <x:v>64882.13184744039</x:v>
      </x:c>
      <x:c r="T2079" s="12">
        <x:v>342076.3360520636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246122</x:v>
      </x:c>
      <x:c r="B2080" s="1">
        <x:v>44782.44226294926</x:v>
      </x:c>
      <x:c r="C2080" s="6">
        <x:v>34.634111795</x:v>
      </x:c>
      <x:c r="D2080" s="14" t="s">
        <x:v>94</x:v>
      </x:c>
      <x:c r="E2080" s="15">
        <x:v>44771.483176158574</x:v>
      </x:c>
      <x:c r="F2080" t="s">
        <x:v>99</x:v>
      </x:c>
      <x:c r="G2080" s="6">
        <x:v>102.86687685892308</x:v>
      </x:c>
      <x:c r="H2080" t="s">
        <x:v>97</x:v>
      </x:c>
      <x:c r="I2080" s="6">
        <x:v>27.63317121510954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20.325</x:v>
      </x:c>
      <x:c r="S2080" s="8">
        <x:v>64878.184607121424</x:v>
      </x:c>
      <x:c r="T2080" s="12">
        <x:v>342061.41479032417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246131</x:v>
      </x:c>
      <x:c r="B2081" s="1">
        <x:v>44782.4422746966</x:v>
      </x:c>
      <x:c r="C2081" s="6">
        <x:v>34.651027965</x:v>
      </x:c>
      <x:c r="D2081" s="14" t="s">
        <x:v>94</x:v>
      </x:c>
      <x:c r="E2081" s="15">
        <x:v>44771.483176158574</x:v>
      </x:c>
      <x:c r="F2081" t="s">
        <x:v>99</x:v>
      </x:c>
      <x:c r="G2081" s="6">
        <x:v>102.83779228107234</x:v>
      </x:c>
      <x:c r="H2081" t="s">
        <x:v>97</x:v>
      </x:c>
      <x:c r="I2081" s="6">
        <x:v>27.62508847880963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20.329</x:v>
      </x:c>
      <x:c r="S2081" s="8">
        <x:v>64878.04450422668</x:v>
      </x:c>
      <x:c r="T2081" s="12">
        <x:v>342075.06843561435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246136</x:v>
      </x:c>
      <x:c r="B2082" s="1">
        <x:v>44782.442286453166</x:v>
      </x:c>
      <x:c r="C2082" s="6">
        <x:v>34.66795741166667</x:v>
      </x:c>
      <x:c r="D2082" s="14" t="s">
        <x:v>94</x:v>
      </x:c>
      <x:c r="E2082" s="15">
        <x:v>44771.483176158574</x:v>
      </x:c>
      <x:c r="F2082" t="s">
        <x:v>99</x:v>
      </x:c>
      <x:c r="G2082" s="6">
        <x:v>102.86367700777824</x:v>
      </x:c>
      <x:c r="H2082" t="s">
        <x:v>97</x:v>
      </x:c>
      <x:c r="I2082" s="6">
        <x:v>27.61772689577174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20.326999999999998</x:v>
      </x:c>
      <x:c r="S2082" s="8">
        <x:v>64879.094115415675</x:v>
      </x:c>
      <x:c r="T2082" s="12">
        <x:v>342070.64780117903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246143</x:v>
      </x:c>
      <x:c r="B2083" s="1">
        <x:v>44782.442297623056</x:v>
      </x:c>
      <x:c r="C2083" s="6">
        <x:v>34.684042051666665</x:v>
      </x:c>
      <x:c r="D2083" s="14" t="s">
        <x:v>94</x:v>
      </x:c>
      <x:c r="E2083" s="15">
        <x:v>44771.483176158574</x:v>
      </x:c>
      <x:c r="F2083" t="s">
        <x:v>99</x:v>
      </x:c>
      <x:c r="G2083" s="6">
        <x:v>102.9186421484611</x:v>
      </x:c>
      <x:c r="H2083" t="s">
        <x:v>97</x:v>
      </x:c>
      <x:c r="I2083" s="6">
        <x:v>27.618478076975407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20.320999999999998</x:v>
      </x:c>
      <x:c r="S2083" s="8">
        <x:v>64879.53682508998</x:v>
      </x:c>
      <x:c r="T2083" s="12">
        <x:v>342072.2117597059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246157</x:v>
      </x:c>
      <x:c r="B2084" s="1">
        <x:v>44782.44230939396</x:v>
      </x:c>
      <x:c r="C2084" s="6">
        <x:v>34.700992165</x:v>
      </x:c>
      <x:c r="D2084" s="14" t="s">
        <x:v>94</x:v>
      </x:c>
      <x:c r="E2084" s="15">
        <x:v>44771.483176158574</x:v>
      </x:c>
      <x:c r="F2084" t="s">
        <x:v>99</x:v>
      </x:c>
      <x:c r="G2084" s="6">
        <x:v>102.87372265961928</x:v>
      </x:c>
      <x:c r="H2084" t="s">
        <x:v>97</x:v>
      </x:c>
      <x:c r="I2084" s="6">
        <x:v>27.626290371451432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20.325</x:v>
      </x:c>
      <x:c r="S2084" s="8">
        <x:v>64882.10539464896</x:v>
      </x:c>
      <x:c r="T2084" s="12">
        <x:v>342068.3044755845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246162</x:v>
      </x:c>
      <x:c r="B2085" s="1">
        <x:v>44782.44232115349</x:v>
      </x:c>
      <x:c r="C2085" s="6">
        <x:v>34.71792588</x:v>
      </x:c>
      <x:c r="D2085" s="14" t="s">
        <x:v>94</x:v>
      </x:c>
      <x:c r="E2085" s="15">
        <x:v>44771.483176158574</x:v>
      </x:c>
      <x:c r="F2085" t="s">
        <x:v>99</x:v>
      </x:c>
      <x:c r="G2085" s="6">
        <x:v>102.89300976009727</x:v>
      </x:c>
      <x:c r="H2085" t="s">
        <x:v>97</x:v>
      </x:c>
      <x:c r="I2085" s="6">
        <x:v>27.625569235814964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20.323</x:v>
      </x:c>
      <x:c r="S2085" s="8">
        <x:v>64882.48161420403</x:v>
      </x:c>
      <x:c r="T2085" s="12">
        <x:v>342081.91975885286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246176</x:v>
      </x:c>
      <x:c r="B2086" s="1">
        <x:v>44782.44233232474</x:v>
      </x:c>
      <x:c r="C2086" s="6">
        <x:v>34.734012478333334</x:v>
      </x:c>
      <x:c r="D2086" s="14" t="s">
        <x:v>94</x:v>
      </x:c>
      <x:c r="E2086" s="15">
        <x:v>44771.483176158574</x:v>
      </x:c>
      <x:c r="F2086" t="s">
        <x:v>99</x:v>
      </x:c>
      <x:c r="G2086" s="6">
        <x:v>102.85651833678119</x:v>
      </x:c>
      <x:c r="H2086" t="s">
        <x:v>97</x:v>
      </x:c>
      <x:c r="I2086" s="6">
        <x:v>27.634252921072857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20.326</x:v>
      </x:c>
      <x:c r="S2086" s="8">
        <x:v>64890.83545832689</x:v>
      </x:c>
      <x:c r="T2086" s="12">
        <x:v>342070.6171946177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246185</x:v>
      </x:c>
      <x:c r="B2087" s="1">
        <x:v>44782.44234404799</x:v>
      </x:c>
      <x:c r="C2087" s="6">
        <x:v>34.750893966666666</x:v>
      </x:c>
      <x:c r="D2087" s="14" t="s">
        <x:v>94</x:v>
      </x:c>
      <x:c r="E2087" s="15">
        <x:v>44771.483176158574</x:v>
      </x:c>
      <x:c r="F2087" t="s">
        <x:v>99</x:v>
      </x:c>
      <x:c r="G2087" s="6">
        <x:v>102.85905899852385</x:v>
      </x:c>
      <x:c r="H2087" t="s">
        <x:v>97</x:v>
      </x:c>
      <x:c r="I2087" s="6">
        <x:v>27.631698893664634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20.326</x:v>
      </x:c>
      <x:c r="S2087" s="8">
        <x:v>64880.405604120795</x:v>
      </x:c>
      <x:c r="T2087" s="12">
        <x:v>342070.8606367582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246196</x:v>
      </x:c>
      <x:c r="B2088" s="1">
        <x:v>44782.442355808336</x:v>
      </x:c>
      <x:c r="C2088" s="6">
        <x:v>34.76782885833333</x:v>
      </x:c>
      <x:c r="D2088" s="14" t="s">
        <x:v>94</x:v>
      </x:c>
      <x:c r="E2088" s="15">
        <x:v>44771.483176158574</x:v>
      </x:c>
      <x:c r="F2088" t="s">
        <x:v>99</x:v>
      </x:c>
      <x:c r="G2088" s="6">
        <x:v>102.81027214341526</x:v>
      </x:c>
      <x:c r="H2088" t="s">
        <x:v>97</x:v>
      </x:c>
      <x:c r="I2088" s="6">
        <x:v>27.63410268411235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20.331</x:v>
      </x:c>
      <x:c r="S2088" s="8">
        <x:v>64889.65304906754</x:v>
      </x:c>
      <x:c r="T2088" s="12">
        <x:v>342091.95500352426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246203</x:v>
      </x:c>
      <x:c r="B2089" s="1">
        <x:v>44782.44236696061</x:v>
      </x:c>
      <x:c r="C2089" s="6">
        <x:v>34.783888135</x:v>
      </x:c>
      <x:c r="D2089" s="14" t="s">
        <x:v>94</x:v>
      </x:c>
      <x:c r="E2089" s="15">
        <x:v>44771.483176158574</x:v>
      </x:c>
      <x:c r="F2089" t="s">
        <x:v>99</x:v>
      </x:c>
      <x:c r="G2089" s="6">
        <x:v>102.9089220772229</x:v>
      </x:c>
      <x:c r="H2089" t="s">
        <x:v>97</x:v>
      </x:c>
      <x:c r="I2089" s="6">
        <x:v>27.6282434479117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20.320999999999998</x:v>
      </x:c>
      <x:c r="S2089" s="8">
        <x:v>64884.56092487198</x:v>
      </x:c>
      <x:c r="T2089" s="12">
        <x:v>342087.89179435483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246214</x:v>
      </x:c>
      <x:c r="B2090" s="1">
        <x:v>44782.4423787132</x:v>
      </x:c>
      <x:c r="C2090" s="6">
        <x:v>34.80081186333334</x:v>
      </x:c>
      <x:c r="D2090" s="14" t="s">
        <x:v>94</x:v>
      </x:c>
      <x:c r="E2090" s="15">
        <x:v>44771.483176158574</x:v>
      </x:c>
      <x:c r="F2090" t="s">
        <x:v>99</x:v>
      </x:c>
      <x:c r="G2090" s="6">
        <x:v>102.89365448083036</x:v>
      </x:c>
      <x:c r="H2090" t="s">
        <x:v>97</x:v>
      </x:c>
      <x:c r="I2090" s="6">
        <x:v>27.634252921072857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20.322</x:v>
      </x:c>
      <x:c r="S2090" s="8">
        <x:v>64879.47848657898</x:v>
      </x:c>
      <x:c r="T2090" s="12">
        <x:v>342085.10462449637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246217</x:v>
      </x:c>
      <x:c r="B2091" s="1">
        <x:v>44782.44239045352</x:v>
      </x:c>
      <x:c r="C2091" s="6">
        <x:v>34.81771793</x:v>
      </x:c>
      <x:c r="D2091" s="14" t="s">
        <x:v>94</x:v>
      </x:c>
      <x:c r="E2091" s="15">
        <x:v>44771.483176158574</x:v>
      </x:c>
      <x:c r="F2091" t="s">
        <x:v>99</x:v>
      </x:c>
      <x:c r="G2091" s="6">
        <x:v>102.8259734201458</x:v>
      </x:c>
      <x:c r="H2091" t="s">
        <x:v>97</x:v>
      </x:c>
      <x:c r="I2091" s="6">
        <x:v>27.627642501187438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20.33</x:v>
      </x:c>
      <x:c r="S2091" s="8">
        <x:v>64882.299236521685</x:v>
      </x:c>
      <x:c r="T2091" s="12">
        <x:v>342089.6641043198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246229</x:v>
      </x:c>
      <x:c r="B2092" s="1">
        <x:v>44782.4424016355</x:v>
      </x:c>
      <x:c r="C2092" s="6">
        <x:v>34.833819971666664</x:v>
      </x:c>
      <x:c r="D2092" s="14" t="s">
        <x:v>94</x:v>
      </x:c>
      <x:c r="E2092" s="15">
        <x:v>44771.483176158574</x:v>
      </x:c>
      <x:c r="F2092" t="s">
        <x:v>99</x:v>
      </x:c>
      <x:c r="G2092" s="6">
        <x:v>102.85855050690716</x:v>
      </x:c>
      <x:c r="H2092" t="s">
        <x:v>97</x:v>
      </x:c>
      <x:c r="I2092" s="6">
        <x:v>27.613550331350325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20.328</x:v>
      </x:c>
      <x:c r="S2092" s="8">
        <x:v>64877.68226283269</x:v>
      </x:c>
      <x:c r="T2092" s="12">
        <x:v>342077.4792925378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246233</x:v>
      </x:c>
      <x:c r="B2093" s="1">
        <x:v>44782.44241338209</x:v>
      </x:c>
      <x:c r="C2093" s="6">
        <x:v>34.85073506</x:v>
      </x:c>
      <x:c r="D2093" s="14" t="s">
        <x:v>94</x:v>
      </x:c>
      <x:c r="E2093" s="15">
        <x:v>44771.483176158574</x:v>
      </x:c>
      <x:c r="F2093" t="s">
        <x:v>99</x:v>
      </x:c>
      <x:c r="G2093" s="6">
        <x:v>102.88330583268578</x:v>
      </x:c>
      <x:c r="H2093" t="s">
        <x:v>97</x:v>
      </x:c>
      <x:c r="I2093" s="6">
        <x:v>27.625989898250282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20.323999999999998</x:v>
      </x:c>
      <x:c r="S2093" s="8">
        <x:v>64870.74669652547</x:v>
      </x:c>
      <x:c r="T2093" s="12">
        <x:v>342075.30591373664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246243</x:v>
      </x:c>
      <x:c r="B2094" s="1">
        <x:v>44782.44242515836</x:v>
      </x:c>
      <x:c r="C2094" s="6">
        <x:v>34.86769289833333</x:v>
      </x:c>
      <x:c r="D2094" s="14" t="s">
        <x:v>94</x:v>
      </x:c>
      <x:c r="E2094" s="15">
        <x:v>44771.483176158574</x:v>
      </x:c>
      <x:c r="F2094" t="s">
        <x:v>99</x:v>
      </x:c>
      <x:c r="G2094" s="6">
        <x:v>102.88384401257272</x:v>
      </x:c>
      <x:c r="H2094" t="s">
        <x:v>97</x:v>
      </x:c>
      <x:c r="I2094" s="6">
        <x:v>27.625449046556696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20.323999999999998</x:v>
      </x:c>
      <x:c r="S2094" s="8">
        <x:v>64878.7406278788</x:v>
      </x:c>
      <x:c r="T2094" s="12">
        <x:v>342092.06798199925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246252</x:v>
      </x:c>
      <x:c r="B2095" s="1">
        <x:v>44782.442436902806</x:v>
      </x:c>
      <x:c r="C2095" s="6">
        <x:v>34.8846049</x:v>
      </x:c>
      <x:c r="D2095" s="14" t="s">
        <x:v>94</x:v>
      </x:c>
      <x:c r="E2095" s="15">
        <x:v>44771.483176158574</x:v>
      </x:c>
      <x:c r="F2095" t="s">
        <x:v>99</x:v>
      </x:c>
      <x:c r="G2095" s="6">
        <x:v>102.84245531651497</x:v>
      </x:c>
      <x:c r="H2095" t="s">
        <x:v>97</x:v>
      </x:c>
      <x:c r="I2095" s="6">
        <x:v>27.63906050734886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20.326999999999998</x:v>
      </x:c>
      <x:c r="S2095" s="8">
        <x:v>64873.178751719955</x:v>
      </x:c>
      <x:c r="T2095" s="12">
        <x:v>342097.0894371424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246260</x:v>
      </x:c>
      <x:c r="B2096" s="1">
        <x:v>44782.44244805878</x:v>
      </x:c>
      <x:c r="C2096" s="6">
        <x:v>34.900669505</x:v>
      </x:c>
      <x:c r="D2096" s="14" t="s">
        <x:v>94</x:v>
      </x:c>
      <x:c r="E2096" s="15">
        <x:v>44771.483176158574</x:v>
      </x:c>
      <x:c r="F2096" t="s">
        <x:v>99</x:v>
      </x:c>
      <x:c r="G2096" s="6">
        <x:v>102.84669907343691</x:v>
      </x:c>
      <x:c r="H2096" t="s">
        <x:v>97</x:v>
      </x:c>
      <x:c r="I2096" s="6">
        <x:v>27.634793774185255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20.326999999999998</x:v>
      </x:c>
      <x:c r="S2096" s="8">
        <x:v>64870.72934000112</x:v>
      </x:c>
      <x:c r="T2096" s="12">
        <x:v>342086.8936626625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246276</x:v>
      </x:c>
      <x:c r="B2097" s="1">
        <x:v>44782.44245981224</x:v>
      </x:c>
      <x:c r="C2097" s="6">
        <x:v>34.91759449</x:v>
      </x:c>
      <x:c r="D2097" s="14" t="s">
        <x:v>94</x:v>
      </x:c>
      <x:c r="E2097" s="15">
        <x:v>44771.483176158574</x:v>
      </x:c>
      <x:c r="F2097" t="s">
        <x:v>99</x:v>
      </x:c>
      <x:c r="G2097" s="6">
        <x:v>102.89958845817023</x:v>
      </x:c>
      <x:c r="H2097" t="s">
        <x:v>97</x:v>
      </x:c>
      <x:c r="I2097" s="6">
        <x:v>27.618958833032593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20.323</x:v>
      </x:c>
      <x:c r="S2097" s="8">
        <x:v>64878.34230534477</x:v>
      </x:c>
      <x:c r="T2097" s="12">
        <x:v>342087.4490198608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246284</x:v>
      </x:c>
      <x:c r="B2098" s="1">
        <x:v>44782.44247155023</x:v>
      </x:c>
      <x:c r="C2098" s="6">
        <x:v>34.93449719</x:v>
      </x:c>
      <x:c r="D2098" s="14" t="s">
        <x:v>94</x:v>
      </x:c>
      <x:c r="E2098" s="15">
        <x:v>44771.483176158574</x:v>
      </x:c>
      <x:c r="F2098" t="s">
        <x:v>99</x:v>
      </x:c>
      <x:c r="G2098" s="6">
        <x:v>102.87252683207174</x:v>
      </x:c>
      <x:c r="H2098" t="s">
        <x:v>97</x:v>
      </x:c>
      <x:c r="I2098" s="6">
        <x:v>27.62749226452297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20.325</x:v>
      </x:c>
      <x:c r="S2098" s="8">
        <x:v>64873.06835370934</x:v>
      </x:c>
      <x:c r="T2098" s="12">
        <x:v>342107.72658043884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246294</x:v>
      </x:c>
      <x:c r="B2099" s="1">
        <x:v>44782.44248271238</x:v>
      </x:c>
      <x:c r="C2099" s="6">
        <x:v>34.95057068333333</x:v>
      </x:c>
      <x:c r="D2099" s="14" t="s">
        <x:v>94</x:v>
      </x:c>
      <x:c r="E2099" s="15">
        <x:v>44771.483176158574</x:v>
      </x:c>
      <x:c r="F2099" t="s">
        <x:v>99</x:v>
      </x:c>
      <x:c r="G2099" s="6">
        <x:v>102.88767120429505</x:v>
      </x:c>
      <x:c r="H2099" t="s">
        <x:v>97</x:v>
      </x:c>
      <x:c r="I2099" s="6">
        <x:v>27.621602992582666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20.323999999999998</x:v>
      </x:c>
      <x:c r="S2099" s="8">
        <x:v>64870.20693362883</x:v>
      </x:c>
      <x:c r="T2099" s="12">
        <x:v>342096.6781493784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246301</x:v>
      </x:c>
      <x:c r="B2100" s="1">
        <x:v>44782.442494454015</x:v>
      </x:c>
      <x:c r="C2100" s="6">
        <x:v>34.96747863833333</x:v>
      </x:c>
      <x:c r="D2100" s="14" t="s">
        <x:v>94</x:v>
      </x:c>
      <x:c r="E2100" s="15">
        <x:v>44771.483176158574</x:v>
      </x:c>
      <x:c r="F2100" t="s">
        <x:v>99</x:v>
      </x:c>
      <x:c r="G2100" s="6">
        <x:v>102.93379459983598</x:v>
      </x:c>
      <x:c r="H2100" t="s">
        <x:v>97</x:v>
      </x:c>
      <x:c r="I2100" s="6">
        <x:v>27.61258882085258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20.32</x:v>
      </x:c>
      <x:c r="S2100" s="8">
        <x:v>64871.452629653395</x:v>
      </x:c>
      <x:c r="T2100" s="12">
        <x:v>342100.03367480275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246310</x:v>
      </x:c>
      <x:c r="B2101" s="1">
        <x:v>44782.44250619852</x:v>
      </x:c>
      <x:c r="C2101" s="6">
        <x:v>34.984390725</x:v>
      </x:c>
      <x:c r="D2101" s="14" t="s">
        <x:v>94</x:v>
      </x:c>
      <x:c r="E2101" s="15">
        <x:v>44771.483176158574</x:v>
      </x:c>
      <x:c r="F2101" t="s">
        <x:v>99</x:v>
      </x:c>
      <x:c r="G2101" s="6">
        <x:v>102.94673560502636</x:v>
      </x:c>
      <x:c r="H2101" t="s">
        <x:v>97</x:v>
      </x:c>
      <x:c r="I2101" s="6">
        <x:v>27.608923064606643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20.319</x:v>
      </x:c>
      <x:c r="S2101" s="8">
        <x:v>64872.188811344524</x:v>
      </x:c>
      <x:c r="T2101" s="12">
        <x:v>342103.1091239406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246318</x:v>
      </x:c>
      <x:c r="B2102" s="1">
        <x:v>44782.442517967516</x:v>
      </x:c>
      <x:c r="C2102" s="6">
        <x:v>35.00133809166667</x:v>
      </x:c>
      <x:c r="D2102" s="14" t="s">
        <x:v>94</x:v>
      </x:c>
      <x:c r="E2102" s="15">
        <x:v>44771.483176158574</x:v>
      </x:c>
      <x:c r="F2102" t="s">
        <x:v>99</x:v>
      </x:c>
      <x:c r="G2102" s="6">
        <x:v>102.86400585171458</x:v>
      </x:c>
      <x:c r="H2102" t="s">
        <x:v>97</x:v>
      </x:c>
      <x:c r="I2102" s="6">
        <x:v>27.617396376096167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20.326999999999998</x:v>
      </x:c>
      <x:c r="S2102" s="8">
        <x:v>64881.05211691493</x:v>
      </x:c>
      <x:c r="T2102" s="12">
        <x:v>342109.7849854812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246328</x:v>
      </x:c>
      <x:c r="B2103" s="1">
        <x:v>44782.442529142536</x:v>
      </x:c>
      <x:c r="C2103" s="6">
        <x:v>35.017430105</x:v>
      </x:c>
      <x:c r="D2103" s="14" t="s">
        <x:v>94</x:v>
      </x:c>
      <x:c r="E2103" s="15">
        <x:v>44771.483176158574</x:v>
      </x:c>
      <x:c r="F2103" t="s">
        <x:v>99</x:v>
      </x:c>
      <x:c r="G2103" s="6">
        <x:v>102.90324027972574</x:v>
      </x:c>
      <x:c r="H2103" t="s">
        <x:v>97</x:v>
      </x:c>
      <x:c r="I2103" s="6">
        <x:v>27.633952447158663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20.320999999999998</x:v>
      </x:c>
      <x:c r="S2103" s="8">
        <x:v>64868.40900826253</x:v>
      </x:c>
      <x:c r="T2103" s="12">
        <x:v>342113.9984425203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246335</x:v>
      </x:c>
      <x:c r="B2104" s="1">
        <x:v>44782.44254087298</x:v>
      </x:c>
      <x:c r="C2104" s="6">
        <x:v>35.034321955</x:v>
      </x:c>
      <x:c r="D2104" s="14" t="s">
        <x:v>94</x:v>
      </x:c>
      <x:c r="E2104" s="15">
        <x:v>44771.483176158574</x:v>
      </x:c>
      <x:c r="F2104" t="s">
        <x:v>99</x:v>
      </x:c>
      <x:c r="G2104" s="6">
        <x:v>102.90798270861355</x:v>
      </x:c>
      <x:c r="H2104" t="s">
        <x:v>97</x:v>
      </x:c>
      <x:c r="I2104" s="6">
        <x:v>27.638519653548883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20.32</x:v>
      </x:c>
      <x:c r="S2104" s="8">
        <x:v>64868.24886206186</x:v>
      </x:c>
      <x:c r="T2104" s="12">
        <x:v>342107.85732886824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246343</x:v>
      </x:c>
      <x:c r="B2105" s="1">
        <x:v>44782.44255259754</x:v>
      </x:c>
      <x:c r="C2105" s="6">
        <x:v>35.05120531833333</x:v>
      </x:c>
      <x:c r="D2105" s="14" t="s">
        <x:v>94</x:v>
      </x:c>
      <x:c r="E2105" s="15">
        <x:v>44771.483176158574</x:v>
      </x:c>
      <x:c r="F2105" t="s">
        <x:v>99</x:v>
      </x:c>
      <x:c r="G2105" s="6">
        <x:v>102.864485491024</x:v>
      </x:c>
      <x:c r="H2105" t="s">
        <x:v>97</x:v>
      </x:c>
      <x:c r="I2105" s="6">
        <x:v>27.635575006612726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20.325</x:v>
      </x:c>
      <x:c r="S2105" s="8">
        <x:v>64870.726457055425</x:v>
      </x:c>
      <x:c r="T2105" s="12">
        <x:v>342102.87068746943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246350</x:v>
      </x:c>
      <x:c r="B2106" s="1">
        <x:v>44782.44256375749</x:v>
      </x:c>
      <x:c r="C2106" s="6">
        <x:v>35.06727564166667</x:v>
      </x:c>
      <x:c r="D2106" s="14" t="s">
        <x:v>94</x:v>
      </x:c>
      <x:c r="E2106" s="15">
        <x:v>44771.483176158574</x:v>
      </x:c>
      <x:c r="F2106" t="s">
        <x:v>99</x:v>
      </x:c>
      <x:c r="G2106" s="6">
        <x:v>102.93505558182281</x:v>
      </x:c>
      <x:c r="H2106" t="s">
        <x:v>97</x:v>
      </x:c>
      <x:c r="I2106" s="6">
        <x:v>27.629986194020603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20.317999999999998</x:v>
      </x:c>
      <x:c r="S2106" s="8">
        <x:v>64875.44023457065</x:v>
      </x:c>
      <x:c r="T2106" s="12">
        <x:v>342112.6495628421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246366</x:v>
      </x:c>
      <x:c r="B2107" s="1">
        <x:v>44782.44257552842</x:v>
      </x:c>
      <x:c r="C2107" s="6">
        <x:v>35.08422577666666</x:v>
      </x:c>
      <x:c r="D2107" s="14" t="s">
        <x:v>94</x:v>
      </x:c>
      <x:c r="E2107" s="15">
        <x:v>44771.483176158574</x:v>
      </x:c>
      <x:c r="F2107" t="s">
        <x:v>99</x:v>
      </x:c>
      <x:c r="G2107" s="6">
        <x:v>102.88891337807377</x:v>
      </x:c>
      <x:c r="H2107" t="s">
        <x:v>97</x:v>
      </x:c>
      <x:c r="I2107" s="6">
        <x:v>27.62968572048885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20.323</x:v>
      </x:c>
      <x:c r="S2107" s="8">
        <x:v>64870.223466065465</x:v>
      </x:c>
      <x:c r="T2107" s="12">
        <x:v>342120.93643821747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246374</x:v>
      </x:c>
      <x:c r="B2108" s="1">
        <x:v>44782.44258726207</x:v>
      </x:c>
      <x:c r="C2108" s="6">
        <x:v>35.101122251666666</x:v>
      </x:c>
      <x:c r="D2108" s="14" t="s">
        <x:v>94</x:v>
      </x:c>
      <x:c r="E2108" s="15">
        <x:v>44771.483176158574</x:v>
      </x:c>
      <x:c r="F2108" t="s">
        <x:v>99</x:v>
      </x:c>
      <x:c r="G2108" s="6">
        <x:v>102.96000129790919</x:v>
      </x:c>
      <x:c r="H2108" t="s">
        <x:v>97</x:v>
      </x:c>
      <x:c r="I2108" s="6">
        <x:v>27.63293083605413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20.314999999999998</x:v>
      </x:c>
      <x:c r="S2108" s="8">
        <x:v>64866.44695085963</x:v>
      </x:c>
      <x:c r="T2108" s="12">
        <x:v>342120.4712539062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246384</x:v>
      </x:c>
      <x:c r="B2109" s="1">
        <x:v>44782.44259841754</x:v>
      </x:c>
      <x:c r="C2109" s="6">
        <x:v>35.11718611166667</x:v>
      </x:c>
      <x:c r="D2109" s="14" t="s">
        <x:v>94</x:v>
      </x:c>
      <x:c r="E2109" s="15">
        <x:v>44771.483176158574</x:v>
      </x:c>
      <x:c r="F2109" t="s">
        <x:v>99</x:v>
      </x:c>
      <x:c r="G2109" s="6">
        <x:v>102.92569363534871</x:v>
      </x:c>
      <x:c r="H2109" t="s">
        <x:v>97</x:v>
      </x:c>
      <x:c r="I2109" s="6">
        <x:v>27.63939102915856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20.317999999999998</x:v>
      </x:c>
      <x:c r="S2109" s="8">
        <x:v>64862.46357827607</x:v>
      </x:c>
      <x:c r="T2109" s="12">
        <x:v>342113.4395294583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246393</x:v>
      </x:c>
      <x:c r="B2110" s="1">
        <x:v>44782.44261018408</x:v>
      </x:c>
      <x:c r="C2110" s="6">
        <x:v>35.134129943333335</x:v>
      </x:c>
      <x:c r="D2110" s="14" t="s">
        <x:v>94</x:v>
      </x:c>
      <x:c r="E2110" s="15">
        <x:v>44771.483176158574</x:v>
      </x:c>
      <x:c r="F2110" t="s">
        <x:v>99</x:v>
      </x:c>
      <x:c r="G2110" s="6">
        <x:v>102.87962839516933</x:v>
      </x:c>
      <x:c r="H2110" t="s">
        <x:v>97</x:v>
      </x:c>
      <x:c r="I2110" s="6">
        <x:v>27.62968572048885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20.323999999999998</x:v>
      </x:c>
      <x:c r="S2110" s="8">
        <x:v>64867.55890739359</x:v>
      </x:c>
      <x:c r="T2110" s="12">
        <x:v>342128.5305648405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246402</x:v>
      </x:c>
      <x:c r="B2111" s="1">
        <x:v>44782.44262193986</x:v>
      </x:c>
      <x:c r="C2111" s="6">
        <x:v>35.151058255</x:v>
      </x:c>
      <x:c r="D2111" s="14" t="s">
        <x:v>94</x:v>
      </x:c>
      <x:c r="E2111" s="15">
        <x:v>44771.483176158574</x:v>
      </x:c>
      <x:c r="F2111" t="s">
        <x:v>99</x:v>
      </x:c>
      <x:c r="G2111" s="6">
        <x:v>102.89712298375804</x:v>
      </x:c>
      <x:c r="H2111" t="s">
        <x:v>97</x:v>
      </x:c>
      <x:c r="I2111" s="6">
        <x:v>27.63076742532894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20.322</x:v>
      </x:c>
      <x:c r="S2111" s="8">
        <x:v>64863.777853567764</x:v>
      </x:c>
      <x:c r="T2111" s="12">
        <x:v>342122.8104606175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246408</x:v>
      </x:c>
      <x:c r="B2112" s="1">
        <x:v>44782.442633694794</x:v>
      </x:c>
      <x:c r="C2112" s="6">
        <x:v>35.16798536666667</x:v>
      </x:c>
      <x:c r="D2112" s="14" t="s">
        <x:v>94</x:v>
      </x:c>
      <x:c r="E2112" s="15">
        <x:v>44771.483176158574</x:v>
      </x:c>
      <x:c r="F2112" t="s">
        <x:v>99</x:v>
      </x:c>
      <x:c r="G2112" s="6">
        <x:v>102.90473543911503</x:v>
      </x:c>
      <x:c r="H2112" t="s">
        <x:v>97</x:v>
      </x:c>
      <x:c r="I2112" s="6">
        <x:v>27.63245007799469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20.320999999999998</x:v>
      </x:c>
      <x:c r="S2112" s="8">
        <x:v>64862.58225752155</x:v>
      </x:c>
      <x:c r="T2112" s="12">
        <x:v>342129.4362512845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246413</x:v>
      </x:c>
      <x:c r="B2113" s="1">
        <x:v>44782.44264486804</x:v>
      </x:c>
      <x:c r="C2113" s="6">
        <x:v>35.18407483</x:v>
      </x:c>
      <x:c r="D2113" s="14" t="s">
        <x:v>94</x:v>
      </x:c>
      <x:c r="E2113" s="15">
        <x:v>44771.483176158574</x:v>
      </x:c>
      <x:c r="F2113" t="s">
        <x:v>99</x:v>
      </x:c>
      <x:c r="G2113" s="6">
        <x:v>102.8946587622038</x:v>
      </x:c>
      <x:c r="H2113" t="s">
        <x:v>97</x:v>
      </x:c>
      <x:c r="I2113" s="6">
        <x:v>27.642576059172825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20.320999999999998</x:v>
      </x:c>
      <x:c r="S2113" s="8">
        <x:v>64859.521915208425</x:v>
      </x:c>
      <x:c r="T2113" s="12">
        <x:v>342124.1921401075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246428</x:v>
      </x:c>
      <x:c r="B2114" s="1">
        <x:v>44782.442656594</x:v>
      </x:c>
      <x:c r="C2114" s="6">
        <x:v>35.20096022333333</x:v>
      </x:c>
      <x:c r="D2114" s="14" t="s">
        <x:v>94</x:v>
      </x:c>
      <x:c r="E2114" s="15">
        <x:v>44771.483176158574</x:v>
      </x:c>
      <x:c r="F2114" t="s">
        <x:v>99</x:v>
      </x:c>
      <x:c r="G2114" s="6">
        <x:v>102.88529563071843</x:v>
      </x:c>
      <x:c r="H2114" t="s">
        <x:v>97</x:v>
      </x:c>
      <x:c r="I2114" s="6">
        <x:v>27.633321452027758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20.323</x:v>
      </x:c>
      <x:c r="S2114" s="8">
        <x:v>64858.62234121809</x:v>
      </x:c>
      <x:c r="T2114" s="12">
        <x:v>342130.0244535562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246435</x:v>
      </x:c>
      <x:c r="B2115" s="1">
        <x:v>44782.44266833514</x:v>
      </x:c>
      <x:c r="C2115" s="6">
        <x:v>35.217867453333334</x:v>
      </x:c>
      <x:c r="D2115" s="14" t="s">
        <x:v>94</x:v>
      </x:c>
      <x:c r="E2115" s="15">
        <x:v>44771.483176158574</x:v>
      </x:c>
      <x:c r="F2115" t="s">
        <x:v>99</x:v>
      </x:c>
      <x:c r="G2115" s="6">
        <x:v>102.88945157340558</x:v>
      </x:c>
      <x:c r="H2115" t="s">
        <x:v>97</x:v>
      </x:c>
      <x:c r="I2115" s="6">
        <x:v>27.6291448682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20.323</x:v>
      </x:c>
      <x:c r="S2115" s="8">
        <x:v>64869.02483307425</x:v>
      </x:c>
      <x:c r="T2115" s="12">
        <x:v>342129.1904585192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246442</x:v>
      </x:c>
      <x:c r="B2116" s="1">
        <x:v>44782.44267949165</x:v>
      </x:c>
      <x:c r="C2116" s="6">
        <x:v>35.233932833333334</x:v>
      </x:c>
      <x:c r="D2116" s="14" t="s">
        <x:v>94</x:v>
      </x:c>
      <x:c r="E2116" s="15">
        <x:v>44771.483176158574</x:v>
      </x:c>
      <x:c r="F2116" t="s">
        <x:v>99</x:v>
      </x:c>
      <x:c r="G2116" s="6">
        <x:v>102.94441894165881</x:v>
      </x:c>
      <x:c r="H2116" t="s">
        <x:v>97</x:v>
      </x:c>
      <x:c r="I2116" s="6">
        <x:v>27.62058138523662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20.317999999999998</x:v>
      </x:c>
      <x:c r="S2116" s="8">
        <x:v>64865.24726336544</x:v>
      </x:c>
      <x:c r="T2116" s="12">
        <x:v>342131.33555855753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246444</x:v>
      </x:c>
      <x:c r="B2117" s="1">
        <x:v>44782.44269124493</x:v>
      </x:c>
      <x:c r="C2117" s="6">
        <x:v>35.250857545</x:v>
      </x:c>
      <x:c r="D2117" s="14" t="s">
        <x:v>94</x:v>
      </x:c>
      <x:c r="E2117" s="15">
        <x:v>44771.483176158574</x:v>
      </x:c>
      <x:c r="F2117" t="s">
        <x:v>99</x:v>
      </x:c>
      <x:c r="G2117" s="6">
        <x:v>102.90498763588093</x:v>
      </x:c>
      <x:c r="H2117" t="s">
        <x:v>97</x:v>
      </x:c>
      <x:c r="I2117" s="6">
        <x:v>27.622864978557118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20.322</x:v>
      </x:c>
      <x:c r="S2117" s="8">
        <x:v>64861.606356849385</x:v>
      </x:c>
      <x:c r="T2117" s="12">
        <x:v>342134.192228346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246461</x:v>
      </x:c>
      <x:c r="B2118" s="1">
        <x:v>44782.44270298123</x:v>
      </x:c>
      <x:c r="C2118" s="6">
        <x:v>35.26775783</x:v>
      </x:c>
      <x:c r="D2118" s="14" t="s">
        <x:v>94</x:v>
      </x:c>
      <x:c r="E2118" s="15">
        <x:v>44771.483176158574</x:v>
      </x:c>
      <x:c r="F2118" t="s">
        <x:v>99</x:v>
      </x:c>
      <x:c r="G2118" s="6">
        <x:v>102.9987527021943</x:v>
      </x:c>
      <x:c r="H2118" t="s">
        <x:v>97</x:v>
      </x:c>
      <x:c r="I2118" s="6">
        <x:v>27.622023654521854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20.311999999999998</x:v>
      </x:c>
      <x:c r="S2118" s="8">
        <x:v>64863.81638369987</x:v>
      </x:c>
      <x:c r="T2118" s="12">
        <x:v>342133.76936655876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246471</x:v>
      </x:c>
      <x:c r="B2119" s="1">
        <x:v>44782.44271472141</x:v>
      </x:c>
      <x:c r="C2119" s="6">
        <x:v>35.284663681666665</x:v>
      </x:c>
      <x:c r="D2119" s="14" t="s">
        <x:v>94</x:v>
      </x:c>
      <x:c r="E2119" s="15">
        <x:v>44771.483176158574</x:v>
      </x:c>
      <x:c r="F2119" t="s">
        <x:v>99</x:v>
      </x:c>
      <x:c r="G2119" s="6">
        <x:v>102.97256859988777</x:v>
      </x:c>
      <x:c r="H2119" t="s">
        <x:v>97</x:v>
      </x:c>
      <x:c r="I2119" s="6">
        <x:v>27.62031095981547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20.314999999999998</x:v>
      </x:c>
      <x:c r="S2119" s="8">
        <x:v>64861.75414204117</x:v>
      </x:c>
      <x:c r="T2119" s="12">
        <x:v>342147.0072688585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246483</x:v>
      </x:c>
      <x:c r="B2120" s="1">
        <x:v>44782.44272586325</x:v>
      </x:c>
      <x:c r="C2120" s="6">
        <x:v>35.300707943333336</x:v>
      </x:c>
      <x:c r="D2120" s="14" t="s">
        <x:v>94</x:v>
      </x:c>
      <x:c r="E2120" s="15">
        <x:v>44771.483176158574</x:v>
      </x:c>
      <x:c r="F2120" t="s">
        <x:v>99</x:v>
      </x:c>
      <x:c r="G2120" s="6">
        <x:v>102.96913913246412</x:v>
      </x:c>
      <x:c r="H2120" t="s">
        <x:v>97</x:v>
      </x:c>
      <x:c r="I2120" s="6">
        <x:v>27.61442170047667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20.316</x:v>
      </x:c>
      <x:c r="S2120" s="8">
        <x:v>64855.59793362591</x:v>
      </x:c>
      <x:c r="T2120" s="12">
        <x:v>342141.21958521236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246492</x:v>
      </x:c>
      <x:c r="B2121" s="1">
        <x:v>44782.44273762722</x:v>
      </x:c>
      <x:c r="C2121" s="6">
        <x:v>35.31764805666667</x:v>
      </x:c>
      <x:c r="D2121" s="14" t="s">
        <x:v>94</x:v>
      </x:c>
      <x:c r="E2121" s="15">
        <x:v>44771.483176158574</x:v>
      </x:c>
      <x:c r="F2121" t="s">
        <x:v>99</x:v>
      </x:c>
      <x:c r="G2121" s="6">
        <x:v>102.97832217959288</x:v>
      </x:c>
      <x:c r="H2121" t="s">
        <x:v>97</x:v>
      </x:c>
      <x:c r="I2121" s="6">
        <x:v>27.63320126249255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20.313</x:v>
      </x:c>
      <x:c r="S2121" s="8">
        <x:v>64861.806940098235</x:v>
      </x:c>
      <x:c r="T2121" s="12">
        <x:v>342137.9457135993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246495</x:v>
      </x:c>
      <x:c r="B2122" s="1">
        <x:v>44782.44274938008</x:v>
      </x:c>
      <x:c r="C2122" s="6">
        <x:v>35.33457218</x:v>
      </x:c>
      <x:c r="D2122" s="14" t="s">
        <x:v>94</x:v>
      </x:c>
      <x:c r="E2122" s="15">
        <x:v>44771.483176158574</x:v>
      </x:c>
      <x:c r="F2122" t="s">
        <x:v>99</x:v>
      </x:c>
      <x:c r="G2122" s="6">
        <x:v>102.9447958367083</x:v>
      </x:c>
      <x:c r="H2122" t="s">
        <x:v>97</x:v>
      </x:c>
      <x:c r="I2122" s="6">
        <x:v>27.629535483733434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20.317</x:v>
      </x:c>
      <x:c r="S2122" s="8">
        <x:v>64856.28116652044</x:v>
      </x:c>
      <x:c r="T2122" s="12">
        <x:v>342151.7263829865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246510</x:v>
      </x:c>
      <x:c r="B2123" s="1">
        <x:v>44782.442760554244</x:v>
      </x:c>
      <x:c r="C2123" s="6">
        <x:v>35.350662963333335</x:v>
      </x:c>
      <x:c r="D2123" s="14" t="s">
        <x:v>94</x:v>
      </x:c>
      <x:c r="E2123" s="15">
        <x:v>44771.483176158574</x:v>
      </x:c>
      <x:c r="F2123" t="s">
        <x:v>99</x:v>
      </x:c>
      <x:c r="G2123" s="6">
        <x:v>102.89295456037</x:v>
      </x:c>
      <x:c r="H2123" t="s">
        <x:v>97</x:v>
      </x:c>
      <x:c r="I2123" s="6">
        <x:v>27.644288765241072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20.320999999999998</x:v>
      </x:c>
      <x:c r="S2123" s="8">
        <x:v>64853.44658037429</x:v>
      </x:c>
      <x:c r="T2123" s="12">
        <x:v>342153.5039403854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246519</x:v>
      </x:c>
      <x:c r="B2124" s="1">
        <x:v>44782.44277229459</x:v>
      </x:c>
      <x:c r="C2124" s="6">
        <x:v>35.367569071666665</x:v>
      </x:c>
      <x:c r="D2124" s="14" t="s">
        <x:v>94</x:v>
      </x:c>
      <x:c r="E2124" s="15">
        <x:v>44771.483176158574</x:v>
      </x:c>
      <x:c r="F2124" t="s">
        <x:v>99</x:v>
      </x:c>
      <x:c r="G2124" s="6">
        <x:v>102.9092869339939</x:v>
      </x:c>
      <x:c r="H2124" t="s">
        <x:v>97</x:v>
      </x:c>
      <x:c r="I2124" s="6">
        <x:v>27.646542327189763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20.319</x:v>
      </x:c>
      <x:c r="S2124" s="8">
        <x:v>64855.66409261619</x:v>
      </x:c>
      <x:c r="T2124" s="12">
        <x:v>342146.506669055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246528</x:v>
      </x:c>
      <x:c r="B2125" s="1">
        <x:v>44782.44278403565</x:v>
      </x:c>
      <x:c r="C2125" s="6">
        <x:v>35.384476191666664</x:v>
      </x:c>
      <x:c r="D2125" s="14" t="s">
        <x:v>94</x:v>
      </x:c>
      <x:c r="E2125" s="15">
        <x:v>44771.483176158574</x:v>
      </x:c>
      <x:c r="F2125" t="s">
        <x:v>99</x:v>
      </x:c>
      <x:c r="G2125" s="6">
        <x:v>102.96158703138137</x:v>
      </x:c>
      <x:c r="H2125" t="s">
        <x:v>97</x:v>
      </x:c>
      <x:c r="I2125" s="6">
        <x:v>27.631338325245906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20.314999999999998</x:v>
      </x:c>
      <x:c r="S2125" s="8">
        <x:v>64853.40974277122</x:v>
      </x:c>
      <x:c r="T2125" s="12">
        <x:v>342152.44202070805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246537</x:v>
      </x:c>
      <x:c r="B2126" s="1">
        <x:v>44782.44279520737</x:v>
      </x:c>
      <x:c r="C2126" s="6">
        <x:v>35.40056347666667</x:v>
      </x:c>
      <x:c r="D2126" s="14" t="s">
        <x:v>94</x:v>
      </x:c>
      <x:c r="E2126" s="15">
        <x:v>44771.483176158574</x:v>
      </x:c>
      <x:c r="F2126" t="s">
        <x:v>99</x:v>
      </x:c>
      <x:c r="G2126" s="6">
        <x:v>102.89938293499985</x:v>
      </x:c>
      <x:c r="H2126" t="s">
        <x:v>97</x:v>
      </x:c>
      <x:c r="I2126" s="6">
        <x:v>27.637828562709274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20.320999999999998</x:v>
      </x:c>
      <x:c r="S2126" s="8">
        <x:v>64860.004760027536</x:v>
      </x:c>
      <x:c r="T2126" s="12">
        <x:v>342144.3878813252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246545</x:v>
      </x:c>
      <x:c r="B2127" s="1">
        <x:v>44782.44280697539</x:v>
      </x:c>
      <x:c r="C2127" s="6">
        <x:v>35.417509425</x:v>
      </x:c>
      <x:c r="D2127" s="14" t="s">
        <x:v>94</x:v>
      </x:c>
      <x:c r="E2127" s="15">
        <x:v>44771.483176158574</x:v>
      </x:c>
      <x:c r="F2127" t="s">
        <x:v>99</x:v>
      </x:c>
      <x:c r="G2127" s="6">
        <x:v>102.93592305415127</x:v>
      </x:c>
      <x:c r="H2127" t="s">
        <x:v>97</x:v>
      </x:c>
      <x:c r="I2127" s="6">
        <x:v>27.62911482085292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20.317999999999998</x:v>
      </x:c>
      <x:c r="S2127" s="8">
        <x:v>64853.18577090132</x:v>
      </x:c>
      <x:c r="T2127" s="12">
        <x:v>342149.3141028973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246554</x:v>
      </x:c>
      <x:c r="B2128" s="1">
        <x:v>44782.4428187282</x:v>
      </x:c>
      <x:c r="C2128" s="6">
        <x:v>35.43443347833333</x:v>
      </x:c>
      <x:c r="D2128" s="14" t="s">
        <x:v>94</x:v>
      </x:c>
      <x:c r="E2128" s="15">
        <x:v>44771.483176158574</x:v>
      </x:c>
      <x:c r="F2128" t="s">
        <x:v>99</x:v>
      </x:c>
      <x:c r="G2128" s="6">
        <x:v>102.9453463801107</x:v>
      </x:c>
      <x:c r="H2128" t="s">
        <x:v>97</x:v>
      </x:c>
      <x:c r="I2128" s="6">
        <x:v>27.619649919986387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20.317999999999998</x:v>
      </x:c>
      <x:c r="S2128" s="8">
        <x:v>64857.41332865552</x:v>
      </x:c>
      <x:c r="T2128" s="12">
        <x:v>342154.2061975033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246558</x:v>
      </x:c>
      <x:c r="B2129" s="1">
        <x:v>44782.44283045376</x:v>
      </x:c>
      <x:c r="C2129" s="6">
        <x:v>35.451318273333335</x:v>
      </x:c>
      <x:c r="D2129" s="14" t="s">
        <x:v>94</x:v>
      </x:c>
      <x:c r="E2129" s="15">
        <x:v>44771.483176158574</x:v>
      </x:c>
      <x:c r="F2129" t="s">
        <x:v>99</x:v>
      </x:c>
      <x:c r="G2129" s="6">
        <x:v>102.95899526044408</x:v>
      </x:c>
      <x:c r="H2129" t="s">
        <x:v>97</x:v>
      </x:c>
      <x:c r="I2129" s="6">
        <x:v>27.624607721873872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20.316</x:v>
      </x:c>
      <x:c r="S2129" s="8">
        <x:v>64851.57462620875</x:v>
      </x:c>
      <x:c r="T2129" s="12">
        <x:v>342148.6840625251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246572</x:v>
      </x:c>
      <x:c r="B2130" s="1">
        <x:v>44782.44284163063</x:v>
      </x:c>
      <x:c r="C2130" s="6">
        <x:v>35.46741296333333</x:v>
      </x:c>
      <x:c r="D2130" s="14" t="s">
        <x:v>94</x:v>
      </x:c>
      <x:c r="E2130" s="15">
        <x:v>44771.483176158574</x:v>
      </x:c>
      <x:c r="F2130" t="s">
        <x:v>99</x:v>
      </x:c>
      <x:c r="G2130" s="6">
        <x:v>102.97214964880547</x:v>
      </x:c>
      <x:c r="H2130" t="s">
        <x:v>97</x:v>
      </x:c>
      <x:c r="I2130" s="6">
        <x:v>27.620731621592313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20.314999999999998</x:v>
      </x:c>
      <x:c r="S2130" s="8">
        <x:v>64854.05910963667</x:v>
      </x:c>
      <x:c r="T2130" s="12">
        <x:v>342144.39068457735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246581</x:v>
      </x:c>
      <x:c r="B2131" s="1">
        <x:v>44782.44285338863</x:v>
      </x:c>
      <x:c r="C2131" s="6">
        <x:v>35.484344478333334</x:v>
      </x:c>
      <x:c r="D2131" s="14" t="s">
        <x:v>94</x:v>
      </x:c>
      <x:c r="E2131" s="15">
        <x:v>44771.483176158574</x:v>
      </x:c>
      <x:c r="F2131" t="s">
        <x:v>99</x:v>
      </x:c>
      <x:c r="G2131" s="6">
        <x:v>102.93284208672291</x:v>
      </x:c>
      <x:c r="H2131" t="s">
        <x:v>97</x:v>
      </x:c>
      <x:c r="I2131" s="6">
        <x:v>27.632209698990664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20.317999999999998</x:v>
      </x:c>
      <x:c r="S2131" s="8">
        <x:v>64856.93340369121</x:v>
      </x:c>
      <x:c r="T2131" s="12">
        <x:v>342171.5784469115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246585</x:v>
      </x:c>
      <x:c r="B2132" s="1">
        <x:v>44782.442865099445</x:v>
      </x:c>
      <x:c r="C2132" s="6">
        <x:v>35.50120805666667</x:v>
      </x:c>
      <x:c r="D2132" s="14" t="s">
        <x:v>94</x:v>
      </x:c>
      <x:c r="E2132" s="15">
        <x:v>44771.483176158574</x:v>
      </x:c>
      <x:c r="F2132" t="s">
        <x:v>99</x:v>
      </x:c>
      <x:c r="G2132" s="6">
        <x:v>102.98734955853223</x:v>
      </x:c>
      <x:c r="H2132" t="s">
        <x:v>97</x:v>
      </x:c>
      <x:c r="I2132" s="6">
        <x:v>27.633471688952795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20.311999999999998</x:v>
      </x:c>
      <x:c r="S2132" s="8">
        <x:v>64852.15792566091</x:v>
      </x:c>
      <x:c r="T2132" s="12">
        <x:v>342159.70059455663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246600</x:v>
      </x:c>
      <x:c r="B2133" s="1">
        <x:v>44782.44287628253</x:v>
      </x:c>
      <x:c r="C2133" s="6">
        <x:v>35.51731169333333</x:v>
      </x:c>
      <x:c r="D2133" s="14" t="s">
        <x:v>94</x:v>
      </x:c>
      <x:c r="E2133" s="15">
        <x:v>44771.483176158574</x:v>
      </x:c>
      <x:c r="F2133" t="s">
        <x:v>99</x:v>
      </x:c>
      <x:c r="G2133" s="6">
        <x:v>102.97381419930751</x:v>
      </x:c>
      <x:c r="H2133" t="s">
        <x:v>97</x:v>
      </x:c>
      <x:c r="I2133" s="6">
        <x:v>27.62839368460982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20.314</x:v>
      </x:c>
      <x:c r="S2133" s="8">
        <x:v>64853.49644669407</x:v>
      </x:c>
      <x:c r="T2133" s="12">
        <x:v>342157.83477070846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246608</x:v>
      </x:c>
      <x:c r="B2134" s="1">
        <x:v>44782.44288803643</x:v>
      </x:c>
      <x:c r="C2134" s="6">
        <x:v>35.534237311666665</x:v>
      </x:c>
      <x:c r="D2134" s="14" t="s">
        <x:v>94</x:v>
      </x:c>
      <x:c r="E2134" s="15">
        <x:v>44771.483176158574</x:v>
      </x:c>
      <x:c r="F2134" t="s">
        <x:v>99</x:v>
      </x:c>
      <x:c r="G2134" s="6">
        <x:v>103.01502672191661</x:v>
      </x:c>
      <x:c r="H2134" t="s">
        <x:v>97</x:v>
      </x:c>
      <x:c r="I2134" s="6">
        <x:v>27.61502264483397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20.311</x:v>
      </x:c>
      <x:c r="S2134" s="8">
        <x:v>64850.99566882164</x:v>
      </x:c>
      <x:c r="T2134" s="12">
        <x:v>342162.8401664416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246618</x:v>
      </x:c>
      <x:c r="B2135" s="1">
        <x:v>44782.44289978841</x:v>
      </x:c>
      <x:c r="C2135" s="6">
        <x:v>35.551160161666665</x:v>
      </x:c>
      <x:c r="D2135" s="14" t="s">
        <x:v>94</x:v>
      </x:c>
      <x:c r="E2135" s="15">
        <x:v>44771.483176158574</x:v>
      </x:c>
      <x:c r="F2135" t="s">
        <x:v>99</x:v>
      </x:c>
      <x:c r="G2135" s="6">
        <x:v>102.98755080389985</x:v>
      </x:c>
      <x:c r="H2135" t="s">
        <x:v>97</x:v>
      </x:c>
      <x:c r="I2135" s="6">
        <x:v>27.61460198377199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20.314</x:v>
      </x:c>
      <x:c r="S2135" s="8">
        <x:v>64839.883377178696</x:v>
      </x:c>
      <x:c r="T2135" s="12">
        <x:v>342167.0744738138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246620</x:v>
      </x:c>
      <x:c r="B2136" s="1">
        <x:v>44782.44291094697</x:v>
      </x:c>
      <x:c r="C2136" s="6">
        <x:v>35.567228498333336</x:v>
      </x:c>
      <x:c r="D2136" s="14" t="s">
        <x:v>94</x:v>
      </x:c>
      <x:c r="E2136" s="15">
        <x:v>44771.483176158574</x:v>
      </x:c>
      <x:c r="F2136" t="s">
        <x:v>99</x:v>
      </x:c>
      <x:c r="G2136" s="6">
        <x:v>102.9480567097042</x:v>
      </x:c>
      <x:c r="H2136" t="s">
        <x:v>97</x:v>
      </x:c>
      <x:c r="I2136" s="6">
        <x:v>27.626260324129817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20.317</x:v>
      </x:c>
      <x:c r="S2136" s="8">
        <x:v>64850.964061217506</x:v>
      </x:c>
      <x:c r="T2136" s="12">
        <x:v>342168.9704505622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246636</x:v>
      </x:c>
      <x:c r="B2137" s="1">
        <x:v>44782.44292272422</x:v>
      </x:c>
      <x:c r="C2137" s="6">
        <x:v>35.584187745</x:v>
      </x:c>
      <x:c r="D2137" s="14" t="s">
        <x:v>94</x:v>
      </x:c>
      <x:c r="E2137" s="15">
        <x:v>44771.483176158574</x:v>
      </x:c>
      <x:c r="F2137" t="s">
        <x:v>99</x:v>
      </x:c>
      <x:c r="G2137" s="6">
        <x:v>103.02584400287678</x:v>
      </x:c>
      <x:c r="H2137" t="s">
        <x:v>97</x:v>
      </x:c>
      <x:c r="I2137" s="6">
        <x:v>27.62283493126688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20.309</x:v>
      </x:c>
      <x:c r="S2137" s="8">
        <x:v>64848.248765010714</x:v>
      </x:c>
      <x:c r="T2137" s="12">
        <x:v>342179.99883871863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246645</x:v>
      </x:c>
      <x:c r="B2138" s="1">
        <x:v>44782.44293449542</x:v>
      </x:c>
      <x:c r="C2138" s="6">
        <x:v>35.60113826333333</x:v>
      </x:c>
      <x:c r="D2138" s="14" t="s">
        <x:v>94</x:v>
      </x:c>
      <x:c r="E2138" s="15">
        <x:v>44771.483176158574</x:v>
      </x:c>
      <x:c r="F2138" t="s">
        <x:v>99</x:v>
      </x:c>
      <x:c r="G2138" s="6">
        <x:v>102.94850546711316</x:v>
      </x:c>
      <x:c r="H2138" t="s">
        <x:v>97</x:v>
      </x:c>
      <x:c r="I2138" s="6">
        <x:v>27.62580961434287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20.317</x:v>
      </x:c>
      <x:c r="S2138" s="8">
        <x:v>64839.589152925815</x:v>
      </x:c>
      <x:c r="T2138" s="12">
        <x:v>342181.2989829888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246647</x:v>
      </x:c>
      <x:c r="B2139" s="1">
        <x:v>44782.442945649615</x:v>
      </x:c>
      <x:c r="C2139" s="6">
        <x:v>35.617200295</x:v>
      </x:c>
      <x:c r="D2139" s="14" t="s">
        <x:v>94</x:v>
      </x:c>
      <x:c r="E2139" s="15">
        <x:v>44771.483176158574</x:v>
      </x:c>
      <x:c r="F2139" t="s">
        <x:v>99</x:v>
      </x:c>
      <x:c r="G2139" s="6">
        <x:v>102.96050345214476</x:v>
      </x:c>
      <x:c r="H2139" t="s">
        <x:v>97</x:v>
      </x:c>
      <x:c r="I2139" s="6">
        <x:v>27.6137606618081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20.317</x:v>
      </x:c>
      <x:c r="S2139" s="8">
        <x:v>64842.01125436057</x:v>
      </x:c>
      <x:c r="T2139" s="12">
        <x:v>342171.34951969545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246662</x:v>
      </x:c>
      <x:c r="B2140" s="1">
        <x:v>44782.442957409534</x:v>
      </x:c>
      <x:c r="C2140" s="6">
        <x:v>35.634134585</x:v>
      </x:c>
      <x:c r="D2140" s="14" t="s">
        <x:v>94</x:v>
      </x:c>
      <x:c r="E2140" s="15">
        <x:v>44771.483176158574</x:v>
      </x:c>
      <x:c r="F2140" t="s">
        <x:v>99</x:v>
      </x:c>
      <x:c r="G2140" s="6">
        <x:v>102.96465048893276</x:v>
      </x:c>
      <x:c r="H2140" t="s">
        <x:v>97</x:v>
      </x:c>
      <x:c r="I2140" s="6">
        <x:v>27.618928785776916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20.316</x:v>
      </x:c>
      <x:c r="S2140" s="8">
        <x:v>64842.04212592866</x:v>
      </x:c>
      <x:c r="T2140" s="12">
        <x:v>342182.1464608031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246671</x:v>
      </x:c>
      <x:c r="B2141" s="1">
        <x:v>44782.44296917275</x:v>
      </x:c>
      <x:c r="C2141" s="6">
        <x:v>35.65107362166667</x:v>
      </x:c>
      <x:c r="D2141" s="14" t="s">
        <x:v>94</x:v>
      </x:c>
      <x:c r="E2141" s="15">
        <x:v>44771.483176158574</x:v>
      </x:c>
      <x:c r="F2141" t="s">
        <x:v>99</x:v>
      </x:c>
      <x:c r="G2141" s="6">
        <x:v>102.96300473433897</x:v>
      </x:c>
      <x:c r="H2141" t="s">
        <x:v>97</x:v>
      </x:c>
      <x:c r="I2141" s="6">
        <x:v>27.62058138523662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20.316</x:v>
      </x:c>
      <x:c r="S2141" s="8">
        <x:v>64852.506534183914</x:v>
      </x:c>
      <x:c r="T2141" s="12">
        <x:v>342181.14010102133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246681</x:v>
      </x:c>
      <x:c r="B2142" s="1">
        <x:v>44782.44298034613</x:v>
      </x:c>
      <x:c r="C2142" s="6">
        <x:v>35.66716329166667</x:v>
      </x:c>
      <x:c r="D2142" s="14" t="s">
        <x:v>94</x:v>
      </x:c>
      <x:c r="E2142" s="15">
        <x:v>44771.483176158574</x:v>
      </x:c>
      <x:c r="F2142" t="s">
        <x:v>99</x:v>
      </x:c>
      <x:c r="G2142" s="6">
        <x:v>102.96127733914336</x:v>
      </x:c>
      <x:c r="H2142" t="s">
        <x:v>97</x:v>
      </x:c>
      <x:c r="I2142" s="6">
        <x:v>27.640983543788025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20.314</x:v>
      </x:c>
      <x:c r="S2142" s="8">
        <x:v>64849.69858848349</x:v>
      </x:c>
      <x:c r="T2142" s="12">
        <x:v>342175.85871332965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246686</x:v>
      </x:c>
      <x:c r="B2143" s="1">
        <x:v>44782.4429920812</x:v>
      </x:c>
      <x:c r="C2143" s="6">
        <x:v>35.684061793333335</x:v>
      </x:c>
      <x:c r="D2143" s="14" t="s">
        <x:v>94</x:v>
      </x:c>
      <x:c r="E2143" s="15">
        <x:v>44771.483176158574</x:v>
      </x:c>
      <x:c r="F2143" t="s">
        <x:v>99</x:v>
      </x:c>
      <x:c r="G2143" s="6">
        <x:v>102.9806970850907</x:v>
      </x:c>
      <x:c r="H2143" t="s">
        <x:v>97</x:v>
      </x:c>
      <x:c r="I2143" s="6">
        <x:v>27.621482803467188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20.314</x:v>
      </x:c>
      <x:c r="S2143" s="8">
        <x:v>64849.81208476911</x:v>
      </x:c>
      <x:c r="T2143" s="12">
        <x:v>342193.080908543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246699</x:v>
      </x:c>
      <x:c r="B2144" s="1">
        <x:v>44782.44300384551</x:v>
      </x:c>
      <x:c r="C2144" s="6">
        <x:v>35.70100239166667</x:v>
      </x:c>
      <x:c r="D2144" s="14" t="s">
        <x:v>94</x:v>
      </x:c>
      <x:c r="E2144" s="15">
        <x:v>44771.483176158574</x:v>
      </x:c>
      <x:c r="F2144" t="s">
        <x:v>99</x:v>
      </x:c>
      <x:c r="G2144" s="6">
        <x:v>102.97518021224971</x:v>
      </x:c>
      <x:c r="H2144" t="s">
        <x:v>97</x:v>
      </x:c>
      <x:c r="I2144" s="6">
        <x:v>27.636356239221186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20.313</x:v>
      </x:c>
      <x:c r="S2144" s="8">
        <x:v>64845.46551055467</x:v>
      </x:c>
      <x:c r="T2144" s="12">
        <x:v>342178.2104471998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246702</x:v>
      </x:c>
      <x:c r="B2145" s="1">
        <x:v>44782.443015595425</x:v>
      </x:c>
      <x:c r="C2145" s="6">
        <x:v>35.717922273333336</x:v>
      </x:c>
      <x:c r="D2145" s="14" t="s">
        <x:v>94</x:v>
      </x:c>
      <x:c r="E2145" s="15">
        <x:v>44771.483176158574</x:v>
      </x:c>
      <x:c r="F2145" t="s">
        <x:v>99</x:v>
      </x:c>
      <x:c r="G2145" s="6">
        <x:v>102.9838183011918</x:v>
      </x:c>
      <x:c r="H2145" t="s">
        <x:v>97</x:v>
      </x:c>
      <x:c r="I2145" s="6">
        <x:v>27.63701728233991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20.311999999999998</x:v>
      </x:c>
      <x:c r="S2145" s="8">
        <x:v>64847.928706461236</x:v>
      </x:c>
      <x:c r="T2145" s="12">
        <x:v>342187.1755313923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246716</x:v>
      </x:c>
      <x:c r="B2146" s="1">
        <x:v>44782.443026781446</x:v>
      </x:c>
      <x:c r="C2146" s="6">
        <x:v>35.734030145</x:v>
      </x:c>
      <x:c r="D2146" s="14" t="s">
        <x:v>94</x:v>
      </x:c>
      <x:c r="E2146" s="15">
        <x:v>44771.483176158574</x:v>
      </x:c>
      <x:c r="F2146" t="s">
        <x:v>99</x:v>
      </x:c>
      <x:c r="G2146" s="6">
        <x:v>103.05521215677791</x:v>
      </x:c>
      <x:c r="H2146" t="s">
        <x:v>97</x:v>
      </x:c>
      <x:c r="I2146" s="6">
        <x:v>27.63070733060613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20.305</x:v>
      </x:c>
      <x:c r="S2146" s="8">
        <x:v>64854.63175079497</x:v>
      </x:c>
      <x:c r="T2146" s="12">
        <x:v>342185.92730311723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246726</x:v>
      </x:c>
      <x:c r="B2147" s="1">
        <x:v>44782.44303853802</x:v>
      </x:c>
      <x:c r="C2147" s="6">
        <x:v>35.750959603333335</x:v>
      </x:c>
      <x:c r="D2147" s="14" t="s">
        <x:v>94</x:v>
      </x:c>
      <x:c r="E2147" s="15">
        <x:v>44771.483176158574</x:v>
      </x:c>
      <x:c r="F2147" t="s">
        <x:v>99</x:v>
      </x:c>
      <x:c r="G2147" s="6">
        <x:v>102.9981438391552</x:v>
      </x:c>
      <x:c r="H2147" t="s">
        <x:v>97</x:v>
      </x:c>
      <x:c r="I2147" s="6">
        <x:v>27.631969320004373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20.311</x:v>
      </x:c>
      <x:c r="S2147" s="8">
        <x:v>64847.028095412614</x:v>
      </x:c>
      <x:c r="T2147" s="12">
        <x:v>342187.4387770718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246735</x:v>
      </x:c>
      <x:c r="B2148" s="1">
        <x:v>44782.44305030685</x:v>
      </x:c>
      <x:c r="C2148" s="6">
        <x:v>35.76790673166666</x:v>
      </x:c>
      <x:c r="D2148" s="14" t="s">
        <x:v>94</x:v>
      </x:c>
      <x:c r="E2148" s="15">
        <x:v>44771.483176158574</x:v>
      </x:c>
      <x:c r="F2148" t="s">
        <x:v>99</x:v>
      </x:c>
      <x:c r="G2148" s="6">
        <x:v>103.01106482885628</x:v>
      </x:c>
      <x:c r="H2148" t="s">
        <x:v>97</x:v>
      </x:c>
      <x:c r="I2148" s="6">
        <x:v>27.628333589929298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20.31</x:v>
      </x:c>
      <x:c r="S2148" s="8">
        <x:v>64844.53445684132</x:v>
      </x:c>
      <x:c r="T2148" s="12">
        <x:v>342182.4570680352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246737</x:v>
      </x:c>
      <x:c r="B2149" s="1">
        <x:v>44782.44306148001</x:v>
      </x:c>
      <x:c r="C2149" s="6">
        <x:v>35.78399606833333</x:v>
      </x:c>
      <x:c r="D2149" s="14" t="s">
        <x:v>94</x:v>
      </x:c>
      <x:c r="E2149" s="15">
        <x:v>44771.483176158574</x:v>
      </x:c>
      <x:c r="F2149" t="s">
        <x:v>99</x:v>
      </x:c>
      <x:c r="G2149" s="6">
        <x:v>102.99662754805725</x:v>
      </x:c>
      <x:c r="H2149" t="s">
        <x:v>97</x:v>
      </x:c>
      <x:c r="I2149" s="6">
        <x:v>27.624157012308387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20.311999999999998</x:v>
      </x:c>
      <x:c r="S2149" s="8">
        <x:v>64839.65306575257</x:v>
      </x:c>
      <x:c r="T2149" s="12">
        <x:v>342199.173545552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246749</x:v>
      </x:c>
      <x:c r="B2150" s="1">
        <x:v>44782.443073235</x:v>
      </x:c>
      <x:c r="C2150" s="6">
        <x:v>35.80092325166667</x:v>
      </x:c>
      <x:c r="D2150" s="14" t="s">
        <x:v>94</x:v>
      </x:c>
      <x:c r="E2150" s="15">
        <x:v>44771.483176158574</x:v>
      </x:c>
      <x:c r="F2150" t="s">
        <x:v>99</x:v>
      </x:c>
      <x:c r="G2150" s="6">
        <x:v>103.0158844705694</x:v>
      </x:c>
      <x:c r="H2150" t="s">
        <x:v>97</x:v>
      </x:c>
      <x:c r="I2150" s="6">
        <x:v>27.62349597172215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20.31</x:v>
      </x:c>
      <x:c r="S2150" s="8">
        <x:v>64853.9663106064</x:v>
      </x:c>
      <x:c r="T2150" s="12">
        <x:v>342204.48445372126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246762</x:v>
      </x:c>
      <x:c r="B2151" s="1">
        <x:v>44782.44308500163</x:v>
      </x:c>
      <x:c r="C2151" s="6">
        <x:v>35.8178672</x:v>
      </x:c>
      <x:c r="D2151" s="14" t="s">
        <x:v>94</x:v>
      </x:c>
      <x:c r="E2151" s="15">
        <x:v>44771.483176158574</x:v>
      </x:c>
      <x:c r="F2151" t="s">
        <x:v>99</x:v>
      </x:c>
      <x:c r="G2151" s="6">
        <x:v>103.00256401288365</x:v>
      </x:c>
      <x:c r="H2151" t="s">
        <x:v>97</x:v>
      </x:c>
      <x:c r="I2151" s="6">
        <x:v>27.636867045256167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20.31</x:v>
      </x:c>
      <x:c r="S2151" s="8">
        <x:v>64835.70345464215</x:v>
      </x:c>
      <x:c r="T2151" s="12">
        <x:v>342202.16558262246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246771</x:v>
      </x:c>
      <x:c r="B2152" s="1">
        <x:v>44782.44309616737</x:v>
      </x:c>
      <x:c r="C2152" s="6">
        <x:v>35.83394586666667</x:v>
      </x:c>
      <x:c r="D2152" s="14" t="s">
        <x:v>94</x:v>
      </x:c>
      <x:c r="E2152" s="15">
        <x:v>44771.483176158574</x:v>
      </x:c>
      <x:c r="F2152" t="s">
        <x:v>99</x:v>
      </x:c>
      <x:c r="G2152" s="6">
        <x:v>103.0510197823092</x:v>
      </x:c>
      <x:c r="H2152" t="s">
        <x:v>97</x:v>
      </x:c>
      <x:c r="I2152" s="6">
        <x:v>27.634913963777308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20.305</x:v>
      </x:c>
      <x:c r="S2152" s="8">
        <x:v>64850.74224494355</x:v>
      </x:c>
      <x:c r="T2152" s="12">
        <x:v>342203.08093642094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246779</x:v>
      </x:c>
      <x:c r="B2153" s="1">
        <x:v>44782.44310791246</x:v>
      </x:c>
      <x:c r="C2153" s="6">
        <x:v>35.85085880166667</x:v>
      </x:c>
      <x:c r="D2153" s="14" t="s">
        <x:v>94</x:v>
      </x:c>
      <x:c r="E2153" s="15">
        <x:v>44771.483176158574</x:v>
      </x:c>
      <x:c r="F2153" t="s">
        <x:v>99</x:v>
      </x:c>
      <x:c r="G2153" s="6">
        <x:v>103.05938376098342</x:v>
      </x:c>
      <x:c r="H2153" t="s">
        <x:v>97</x:v>
      </x:c>
      <x:c r="I2153" s="6">
        <x:v>27.617186045409653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20.306</x:v>
      </x:c>
      <x:c r="S2153" s="8">
        <x:v>64842.32010270263</x:v>
      </x:c>
      <x:c r="T2153" s="12">
        <x:v>342205.2967515134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246785</x:v>
      </x:c>
      <x:c r="B2154" s="1">
        <x:v>44782.44311968043</x:v>
      </x:c>
      <x:c r="C2154" s="6">
        <x:v>35.867804678333336</x:v>
      </x:c>
      <x:c r="D2154" s="14" t="s">
        <x:v>94</x:v>
      </x:c>
      <x:c r="E2154" s="15">
        <x:v>44771.483176158574</x:v>
      </x:c>
      <x:c r="F2154" t="s">
        <x:v>99</x:v>
      </x:c>
      <x:c r="G2154" s="6">
        <x:v>103.05369344469038</x:v>
      </x:c>
      <x:c r="H2154" t="s">
        <x:v>97</x:v>
      </x:c>
      <x:c r="I2154" s="6">
        <x:v>27.622895025848266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20.306</x:v>
      </x:c>
      <x:c r="S2154" s="8">
        <x:v>64845.537744054025</x:v>
      </x:c>
      <x:c r="T2154" s="12">
        <x:v>342200.38303962076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246797</x:v>
      </x:c>
      <x:c r="B2155" s="1">
        <x:v>44782.44313084934</x:v>
      </x:c>
      <x:c r="C2155" s="6">
        <x:v>35.88388790333333</x:v>
      </x:c>
      <x:c r="D2155" s="14" t="s">
        <x:v>94</x:v>
      </x:c>
      <x:c r="E2155" s="15">
        <x:v>44771.483176158574</x:v>
      </x:c>
      <x:c r="F2155" t="s">
        <x:v>99</x:v>
      </x:c>
      <x:c r="G2155" s="6">
        <x:v>103.03035541662707</x:v>
      </x:c>
      <x:c r="H2155" t="s">
        <x:v>97</x:v>
      </x:c>
      <x:c r="I2155" s="6">
        <x:v>27.627642501187438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20.308</x:v>
      </x:c>
      <x:c r="S2155" s="8">
        <x:v>64832.75658377036</x:v>
      </x:c>
      <x:c r="T2155" s="12">
        <x:v>342196.0388390872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246800</x:v>
      </x:c>
      <x:c r="B2156" s="1">
        <x:v>44782.44314260436</x:v>
      </x:c>
      <x:c r="C2156" s="6">
        <x:v>35.90081514</x:v>
      </x:c>
      <x:c r="D2156" s="14" t="s">
        <x:v>94</x:v>
      </x:c>
      <x:c r="E2156" s="15">
        <x:v>44771.483176158574</x:v>
      </x:c>
      <x:c r="F2156" t="s">
        <x:v>99</x:v>
      </x:c>
      <x:c r="G2156" s="6">
        <x:v>103.06017539056545</x:v>
      </x:c>
      <x:c r="H2156" t="s">
        <x:v>97</x:v>
      </x:c>
      <x:c r="I2156" s="6">
        <x:v>27.63506420077374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20.304</x:v>
      </x:c>
      <x:c r="S2156" s="8">
        <x:v>64843.63376699913</x:v>
      </x:c>
      <x:c r="T2156" s="12">
        <x:v>342207.89679100254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246813</x:v>
      </x:c>
      <x:c r="B2157" s="1">
        <x:v>44782.44315435131</x:v>
      </x:c>
      <x:c r="C2157" s="6">
        <x:v>35.91773075</x:v>
      </x:c>
      <x:c r="D2157" s="14" t="s">
        <x:v>94</x:v>
      </x:c>
      <x:c r="E2157" s="15">
        <x:v>44771.483176158574</x:v>
      </x:c>
      <x:c r="F2157" t="s">
        <x:v>99</x:v>
      </x:c>
      <x:c r="G2157" s="6">
        <x:v>103.05599077177476</x:v>
      </x:c>
      <x:c r="H2157" t="s">
        <x:v>97</x:v>
      </x:c>
      <x:c r="I2157" s="6">
        <x:v>27.629926099311888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20.305</x:v>
      </x:c>
      <x:c r="S2157" s="8">
        <x:v>64840.796042937756</x:v>
      </x:c>
      <x:c r="T2157" s="12">
        <x:v>342211.73569072125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246822</x:v>
      </x:c>
      <x:c r="B2158" s="1">
        <x:v>44782.44316610855</x:v>
      </x:c>
      <x:c r="C2158" s="6">
        <x:v>35.93466117</x:v>
      </x:c>
      <x:c r="D2158" s="14" t="s">
        <x:v>94</x:v>
      </x:c>
      <x:c r="E2158" s="15">
        <x:v>44771.483176158574</x:v>
      </x:c>
      <x:c r="F2158" t="s">
        <x:v>99</x:v>
      </x:c>
      <x:c r="G2158" s="6">
        <x:v>103.07028666567864</x:v>
      </x:c>
      <x:c r="H2158" t="s">
        <x:v>97</x:v>
      </x:c>
      <x:c r="I2158" s="6">
        <x:v>27.606248867904014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20.306</x:v>
      </x:c>
      <x:c r="S2158" s="8">
        <x:v>64842.001212614254</x:v>
      </x:c>
      <x:c r="T2158" s="12">
        <x:v>342226.93003693264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246830</x:v>
      </x:c>
      <x:c r="B2159" s="1">
        <x:v>44782.44317728713</x:v>
      </x:c>
      <x:c r="C2159" s="6">
        <x:v>35.95075832333333</x:v>
      </x:c>
      <x:c r="D2159" s="14" t="s">
        <x:v>94</x:v>
      </x:c>
      <x:c r="E2159" s="15">
        <x:v>44771.483176158574</x:v>
      </x:c>
      <x:c r="F2159" t="s">
        <x:v>99</x:v>
      </x:c>
      <x:c r="G2159" s="6">
        <x:v>103.0330299657572</x:v>
      </x:c>
      <x:c r="H2159" t="s">
        <x:v>97</x:v>
      </x:c>
      <x:c r="I2159" s="6">
        <x:v>27.615623589298593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20.309</x:v>
      </x:c>
      <x:c r="S2159" s="8">
        <x:v>64842.46584869945</x:v>
      </x:c>
      <x:c r="T2159" s="12">
        <x:v>342216.3105936091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246840</x:v>
      </x:c>
      <x:c r="B2160" s="1">
        <x:v>44782.443189041536</x:v>
      </x:c>
      <x:c r="C2160" s="6">
        <x:v>35.96768467</x:v>
      </x:c>
      <x:c r="D2160" s="14" t="s">
        <x:v>94</x:v>
      </x:c>
      <x:c r="E2160" s="15">
        <x:v>44771.483176158574</x:v>
      </x:c>
      <x:c r="F2160" t="s">
        <x:v>99</x:v>
      </x:c>
      <x:c r="G2160" s="6">
        <x:v>103.00447068085556</x:v>
      </x:c>
      <x:c r="H2160" t="s">
        <x:v>97</x:v>
      </x:c>
      <x:c r="I2160" s="6">
        <x:v>27.644288765241072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20.309</x:v>
      </x:c>
      <x:c r="S2160" s="8">
        <x:v>64839.36809797342</x:v>
      </x:c>
      <x:c r="T2160" s="12">
        <x:v>342216.7137698218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246846</x:v>
      </x:c>
      <x:c r="B2161" s="1">
        <x:v>44782.44320081403</x:v>
      </x:c>
      <x:c r="C2161" s="6">
        <x:v>35.98463706166667</x:v>
      </x:c>
      <x:c r="D2161" s="14" t="s">
        <x:v>94</x:v>
      </x:c>
      <x:c r="E2161" s="15">
        <x:v>44771.483176158574</x:v>
      </x:c>
      <x:c r="F2161" t="s">
        <x:v>99</x:v>
      </x:c>
      <x:c r="G2161" s="6">
        <x:v>103.02082697884826</x:v>
      </x:c>
      <x:c r="H2161" t="s">
        <x:v>97</x:v>
      </x:c>
      <x:c r="I2161" s="6">
        <x:v>27.646542327189763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20.307</x:v>
      </x:c>
      <x:c r="S2161" s="8">
        <x:v>64842.272993149505</x:v>
      </x:c>
      <x:c r="T2161" s="12">
        <x:v>342221.9376243378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246859</x:v>
      </x:c>
      <x:c r="B2162" s="1">
        <x:v>44782.44321195322</x:v>
      </x:c>
      <x:c r="C2162" s="6">
        <x:v>36.0006775</x:v>
      </x:c>
      <x:c r="D2162" s="14" t="s">
        <x:v>94</x:v>
      </x:c>
      <x:c r="E2162" s="15">
        <x:v>44771.483176158574</x:v>
      </x:c>
      <x:c r="F2162" t="s">
        <x:v>99</x:v>
      </x:c>
      <x:c r="G2162" s="6">
        <x:v>103.0450691173545</x:v>
      </x:c>
      <x:c r="H2162" t="s">
        <x:v>97</x:v>
      </x:c>
      <x:c r="I2162" s="6">
        <x:v>27.631548656818268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20.306</x:v>
      </x:c>
      <x:c r="S2162" s="8">
        <x:v>64837.46653192338</x:v>
      </x:c>
      <x:c r="T2162" s="12">
        <x:v>342210.81032256485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246869</x:v>
      </x:c>
      <x:c r="B2163" s="1">
        <x:v>44782.443223711605</x:v>
      </x:c>
      <x:c r="C2163" s="6">
        <x:v>36.017609566666664</x:v>
      </x:c>
      <x:c r="D2163" s="14" t="s">
        <x:v>94</x:v>
      </x:c>
      <x:c r="E2163" s="15">
        <x:v>44771.483176158574</x:v>
      </x:c>
      <x:c r="F2163" t="s">
        <x:v>99</x:v>
      </x:c>
      <x:c r="G2163" s="6">
        <x:v>103.01324063548921</x:v>
      </x:c>
      <x:c r="H2163" t="s">
        <x:v>97</x:v>
      </x:c>
      <x:c r="I2163" s="6">
        <x:v>27.63548486440004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20.309</x:v>
      </x:c>
      <x:c r="S2163" s="8">
        <x:v>64846.82239114151</x:v>
      </x:c>
      <x:c r="T2163" s="12">
        <x:v>342224.7118896363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246877</x:v>
      </x:c>
      <x:c r="B2164" s="1">
        <x:v>44782.44323549583</x:v>
      </x:c>
      <x:c r="C2164" s="6">
        <x:v>36.03457886333333</x:v>
      </x:c>
      <x:c r="D2164" s="14" t="s">
        <x:v>94</x:v>
      </x:c>
      <x:c r="E2164" s="15">
        <x:v>44771.483176158574</x:v>
      </x:c>
      <x:c r="F2164" t="s">
        <x:v>99</x:v>
      </x:c>
      <x:c r="G2164" s="6">
        <x:v>103.03484659484812</x:v>
      </x:c>
      <x:c r="H2164" t="s">
        <x:v>97</x:v>
      </x:c>
      <x:c r="I2164" s="6">
        <x:v>27.623135404185177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20.308</x:v>
      </x:c>
      <x:c r="S2164" s="8">
        <x:v>64842.51332444586</x:v>
      </x:c>
      <x:c r="T2164" s="12">
        <x:v>342224.26970795984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246889</x:v>
      </x:c>
      <x:c r="B2165" s="1">
        <x:v>44782.443246688286</x:v>
      </x:c>
      <x:c r="C2165" s="6">
        <x:v>36.050695995</x:v>
      </x:c>
      <x:c r="D2165" s="14" t="s">
        <x:v>94</x:v>
      </x:c>
      <x:c r="E2165" s="15">
        <x:v>44771.483176158574</x:v>
      </x:c>
      <x:c r="F2165" t="s">
        <x:v>99</x:v>
      </x:c>
      <x:c r="G2165" s="6">
        <x:v>103.04284546619591</x:v>
      </x:c>
      <x:c r="H2165" t="s">
        <x:v>97</x:v>
      </x:c>
      <x:c r="I2165" s="6">
        <x:v>27.643116913626272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20.305</x:v>
      </x:c>
      <x:c r="S2165" s="8">
        <x:v>64846.06793030638</x:v>
      </x:c>
      <x:c r="T2165" s="12">
        <x:v>342208.13798973785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246893</x:v>
      </x:c>
      <x:c r="B2166" s="1">
        <x:v>44782.44325840163</x:v>
      </x:c>
      <x:c r="C2166" s="6">
        <x:v>36.06756321</x:v>
      </x:c>
      <x:c r="D2166" s="14" t="s">
        <x:v>94</x:v>
      </x:c>
      <x:c r="E2166" s="15">
        <x:v>44771.483176158574</x:v>
      </x:c>
      <x:c r="F2166" t="s">
        <x:v>99</x:v>
      </x:c>
      <x:c r="G2166" s="6">
        <x:v>103.04001742100951</x:v>
      </x:c>
      <x:c r="H2166" t="s">
        <x:v>97</x:v>
      </x:c>
      <x:c r="I2166" s="6">
        <x:v>27.627281933204358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20.307</x:v>
      </x:c>
      <x:c r="S2166" s="8">
        <x:v>64834.96238732333</x:v>
      </x:c>
      <x:c r="T2166" s="12">
        <x:v>342215.42054196174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246900</x:v>
      </x:c>
      <x:c r="B2167" s="1">
        <x:v>44782.443270116055</x:v>
      </x:c>
      <x:c r="C2167" s="6">
        <x:v>36.08443198</x:v>
      </x:c>
      <x:c r="D2167" s="14" t="s">
        <x:v>94</x:v>
      </x:c>
      <x:c r="E2167" s="15">
        <x:v>44771.483176158574</x:v>
      </x:c>
      <x:c r="F2167" t="s">
        <x:v>99</x:v>
      </x:c>
      <x:c r="G2167" s="6">
        <x:v>103.01683278349635</x:v>
      </x:c>
      <x:c r="H2167" t="s">
        <x:v>97</x:v>
      </x:c>
      <x:c r="I2167" s="6">
        <x:v>27.631879177888095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20.309</x:v>
      </x:c>
      <x:c r="S2167" s="8">
        <x:v>64841.91010855108</x:v>
      </x:c>
      <x:c r="T2167" s="12">
        <x:v>342218.1982306917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246909</x:v>
      </x:c>
      <x:c r="B2168" s="1">
        <x:v>44782.44328131907</x:v>
      </x:c>
      <x:c r="C2168" s="6">
        <x:v>36.100564328333334</x:v>
      </x:c>
      <x:c r="D2168" s="14" t="s">
        <x:v>94</x:v>
      </x:c>
      <x:c r="E2168" s="15">
        <x:v>44771.483176158574</x:v>
      </x:c>
      <x:c r="F2168" t="s">
        <x:v>99</x:v>
      </x:c>
      <x:c r="G2168" s="6">
        <x:v>103.03771185935871</x:v>
      </x:c>
      <x:c r="H2168" t="s">
        <x:v>97</x:v>
      </x:c>
      <x:c r="I2168" s="6">
        <x:v>27.62959557843442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20.307</x:v>
      </x:c>
      <x:c r="S2168" s="8">
        <x:v>64831.69736958755</x:v>
      </x:c>
      <x:c r="T2168" s="12">
        <x:v>342216.76781201496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246925</x:v>
      </x:c>
      <x:c r="B2169" s="1">
        <x:v>44782.44329312323</x:v>
      </x:c>
      <x:c r="C2169" s="6">
        <x:v>36.11756231333333</x:v>
      </x:c>
      <x:c r="D2169" s="14" t="s">
        <x:v>94</x:v>
      </x:c>
      <x:c r="E2169" s="15">
        <x:v>44771.483176158574</x:v>
      </x:c>
      <x:c r="F2169" t="s">
        <x:v>99</x:v>
      </x:c>
      <x:c r="G2169" s="6">
        <x:v>103.06317017138859</x:v>
      </x:c>
      <x:c r="H2169" t="s">
        <x:v>97</x:v>
      </x:c>
      <x:c r="I2169" s="6">
        <x:v>27.632059462122015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20.304</x:v>
      </x:c>
      <x:c r="S2169" s="8">
        <x:v>64838.54691725895</x:v>
      </x:c>
      <x:c r="T2169" s="12">
        <x:v>342224.2534766592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246931</x:v>
      </x:c>
      <x:c r="B2170" s="1">
        <x:v>44782.44330486611</x:v>
      </x:c>
      <x:c r="C2170" s="6">
        <x:v>36.13447205166667</x:v>
      </x:c>
      <x:c r="D2170" s="14" t="s">
        <x:v>94</x:v>
      </x:c>
      <x:c r="E2170" s="15">
        <x:v>44771.483176158574</x:v>
      </x:c>
      <x:c r="F2170" t="s">
        <x:v>99</x:v>
      </x:c>
      <x:c r="G2170" s="6">
        <x:v>103.05458328256177</x:v>
      </x:c>
      <x:c r="H2170" t="s">
        <x:v>97</x:v>
      </x:c>
      <x:c r="I2170" s="6">
        <x:v>27.631338325245906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20.305</x:v>
      </x:c>
      <x:c r="S2170" s="8">
        <x:v>64836.032320572296</x:v>
      </x:c>
      <x:c r="T2170" s="12">
        <x:v>342225.57602084544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246940</x:v>
      </x:c>
      <x:c r="B2171" s="1">
        <x:v>44782.443315996854</x:v>
      </x:c>
      <x:c r="C2171" s="6">
        <x:v>36.15050032333333</x:v>
      </x:c>
      <x:c r="D2171" s="14" t="s">
        <x:v>94</x:v>
      </x:c>
      <x:c r="E2171" s="15">
        <x:v>44771.483176158574</x:v>
      </x:c>
      <x:c r="F2171" t="s">
        <x:v>99</x:v>
      </x:c>
      <x:c r="G2171" s="6">
        <x:v>103.11872714965732</x:v>
      </x:c>
      <x:c r="H2171" t="s">
        <x:v>97</x:v>
      </x:c>
      <x:c r="I2171" s="6">
        <x:v>27.632359935866134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20.298</x:v>
      </x:c>
      <x:c r="S2171" s="8">
        <x:v>64837.41000940114</x:v>
      </x:c>
      <x:c r="T2171" s="12">
        <x:v>342222.330337268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246946</x:v>
      </x:c>
      <x:c r="B2172" s="1">
        <x:v>44782.443327703324</x:v>
      </x:c>
      <x:c r="C2172" s="6">
        <x:v>36.16735764</x:v>
      </x:c>
      <x:c r="D2172" s="14" t="s">
        <x:v>94</x:v>
      </x:c>
      <x:c r="E2172" s="15">
        <x:v>44771.483176158574</x:v>
      </x:c>
      <x:c r="F2172" t="s">
        <x:v>99</x:v>
      </x:c>
      <x:c r="G2172" s="6">
        <x:v>103.04658815135984</x:v>
      </x:c>
      <x:c r="H2172" t="s">
        <x:v>97</x:v>
      </x:c>
      <x:c r="I2172" s="6">
        <x:v>27.63936098171962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20.305</x:v>
      </x:c>
      <x:c r="S2172" s="8">
        <x:v>64842.52711390034</x:v>
      </x:c>
      <x:c r="T2172" s="12">
        <x:v>342225.5946940503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246957</x:v>
      </x:c>
      <x:c r="B2173" s="1">
        <x:v>44782.44333944625</x:v>
      </x:c>
      <x:c r="C2173" s="6">
        <x:v>36.18426745666667</x:v>
      </x:c>
      <x:c r="D2173" s="14" t="s">
        <x:v>94</x:v>
      </x:c>
      <x:c r="E2173" s="15">
        <x:v>44771.483176158574</x:v>
      </x:c>
      <x:c r="F2173" t="s">
        <x:v>99</x:v>
      </x:c>
      <x:c r="G2173" s="6">
        <x:v>102.9782247164005</x:v>
      </x:c>
      <x:c r="H2173" t="s">
        <x:v>97</x:v>
      </x:c>
      <x:c r="I2173" s="6">
        <x:v>27.61463203098947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20.314999999999998</x:v>
      </x:c>
      <x:c r="S2173" s="8">
        <x:v>64839.59272009752</x:v>
      </x:c>
      <x:c r="T2173" s="12">
        <x:v>342217.5136898227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246972</x:v>
      </x:c>
      <x:c r="B2174" s="1">
        <x:v>44782.44335119337</x:v>
      </x:c>
      <x:c r="C2174" s="6">
        <x:v>36.201183315</x:v>
      </x:c>
      <x:c r="D2174" s="14" t="s">
        <x:v>94</x:v>
      </x:c>
      <x:c r="E2174" s="15">
        <x:v>44771.483176158574</x:v>
      </x:c>
      <x:c r="F2174" t="s">
        <x:v>99</x:v>
      </x:c>
      <x:c r="G2174" s="6">
        <x:v>103.03379862420128</x:v>
      </x:c>
      <x:c r="H2174" t="s">
        <x:v>97</x:v>
      </x:c>
      <x:c r="I2174" s="6">
        <x:v>27.62418705961045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20.308</x:v>
      </x:c>
      <x:c r="S2174" s="8">
        <x:v>64842.0333555998</x:v>
      </x:c>
      <x:c r="T2174" s="12">
        <x:v>342240.147148392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246969</x:v>
      </x:c>
      <x:c r="B2175" s="1">
        <x:v>44782.443362345075</x:v>
      </x:c>
      <x:c r="C2175" s="6">
        <x:v>36.217241765</x:v>
      </x:c>
      <x:c r="D2175" s="14" t="s">
        <x:v>94</x:v>
      </x:c>
      <x:c r="E2175" s="15">
        <x:v>44771.483176158574</x:v>
      </x:c>
      <x:c r="F2175" t="s">
        <x:v>99</x:v>
      </x:c>
      <x:c r="G2175" s="6">
        <x:v>103.05370284141134</x:v>
      </x:c>
      <x:c r="H2175" t="s">
        <x:v>97</x:v>
      </x:c>
      <x:c r="I2175" s="6">
        <x:v>27.613550331350325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20.307</x:v>
      </x:c>
      <x:c r="S2175" s="8">
        <x:v>64838.28697001966</x:v>
      </x:c>
      <x:c r="T2175" s="12">
        <x:v>342230.8220183123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246985</x:v>
      </x:c>
      <x:c r="B2176" s="1">
        <x:v>44782.44337407166</x:v>
      </x:c>
      <x:c r="C2176" s="6">
        <x:v>36.234128053333336</x:v>
      </x:c>
      <x:c r="D2176" s="14" t="s">
        <x:v>94</x:v>
      </x:c>
      <x:c r="E2176" s="15">
        <x:v>44771.483176158574</x:v>
      </x:c>
      <x:c r="F2176" t="s">
        <x:v>99</x:v>
      </x:c>
      <x:c r="G2176" s="6">
        <x:v>103.08081236154278</x:v>
      </x:c>
      <x:c r="H2176" t="s">
        <x:v>97</x:v>
      </x:c>
      <x:c r="I2176" s="6">
        <x:v>27.614361606046714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20.304</x:v>
      </x:c>
      <x:c r="S2176" s="8">
        <x:v>64840.054693194674</x:v>
      </x:c>
      <x:c r="T2176" s="12">
        <x:v>342229.06563585525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246997</x:v>
      </x:c>
      <x:c r="B2177" s="1">
        <x:v>44782.4433858974</x:v>
      </x:c>
      <x:c r="C2177" s="6">
        <x:v>36.25115711</x:v>
      </x:c>
      <x:c r="D2177" s="14" t="s">
        <x:v>94</x:v>
      </x:c>
      <x:c r="E2177" s="15">
        <x:v>44771.483176158574</x:v>
      </x:c>
      <x:c r="F2177" t="s">
        <x:v>99</x:v>
      </x:c>
      <x:c r="G2177" s="6">
        <x:v>103.09665216054836</x:v>
      </x:c>
      <x:c r="H2177" t="s">
        <x:v>97</x:v>
      </x:c>
      <x:c r="I2177" s="6">
        <x:v>27.60781131965132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20.303</x:v>
      </x:c>
      <x:c r="S2177" s="8">
        <x:v>64842.87788433015</x:v>
      </x:c>
      <x:c r="T2177" s="12">
        <x:v>342233.8384972053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247005</x:v>
      </x:c>
      <x:c r="B2178" s="1">
        <x:v>44782.44339706126</x:v>
      </x:c>
      <x:c r="C2178" s="6">
        <x:v>36.26723306666667</x:v>
      </x:c>
      <x:c r="D2178" s="14" t="s">
        <x:v>94</x:v>
      </x:c>
      <x:c r="E2178" s="15">
        <x:v>44771.483176158574</x:v>
      </x:c>
      <x:c r="F2178" t="s">
        <x:v>99</x:v>
      </x:c>
      <x:c r="G2178" s="6">
        <x:v>103.08853276471447</x:v>
      </x:c>
      <x:c r="H2178" t="s">
        <x:v>97</x:v>
      </x:c>
      <x:c r="I2178" s="6">
        <x:v>27.615954108799997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20.303</x:v>
      </x:c>
      <x:c r="S2178" s="8">
        <x:v>64838.1669383343</x:v>
      </x:c>
      <x:c r="T2178" s="12">
        <x:v>342230.4329341955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247013</x:v>
      </x:c>
      <x:c r="B2179" s="1">
        <x:v>44782.44340879584</x:v>
      </x:c>
      <x:c r="C2179" s="6">
        <x:v>36.284130875</x:v>
      </x:c>
      <x:c r="D2179" s="14" t="s">
        <x:v>94</x:v>
      </x:c>
      <x:c r="E2179" s="15">
        <x:v>44771.483176158574</x:v>
      </x:c>
      <x:c r="F2179" t="s">
        <x:v>99</x:v>
      </x:c>
      <x:c r="G2179" s="6">
        <x:v>103.0916028022581</x:v>
      </x:c>
      <x:c r="H2179" t="s">
        <x:v>97</x:v>
      </x:c>
      <x:c r="I2179" s="6">
        <x:v>27.631548656818268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20.301</x:v>
      </x:c>
      <x:c r="S2179" s="8">
        <x:v>64831.50559086321</x:v>
      </x:c>
      <x:c r="T2179" s="12">
        <x:v>342235.9640619921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247024</x:v>
      </x:c>
      <x:c r="B2180" s="1">
        <x:v>44782.44342054881</x:v>
      </x:c>
      <x:c r="C2180" s="6">
        <x:v>36.30105514</x:v>
      </x:c>
      <x:c r="D2180" s="14" t="s">
        <x:v>94</x:v>
      </x:c>
      <x:c r="E2180" s="15">
        <x:v>44771.483176158574</x:v>
      </x:c>
      <x:c r="F2180" t="s">
        <x:v>99</x:v>
      </x:c>
      <x:c r="G2180" s="6">
        <x:v>103.04592942241106</x:v>
      </x:c>
      <x:c r="H2180" t="s">
        <x:v>97</x:v>
      </x:c>
      <x:c r="I2180" s="6">
        <x:v>27.640022025430426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20.305</x:v>
      </x:c>
      <x:c r="S2180" s="8">
        <x:v>64844.88822127747</x:v>
      </x:c>
      <x:c r="T2180" s="12">
        <x:v>342246.8402318043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247028</x:v>
      </x:c>
      <x:c r="B2181" s="1">
        <x:v>44782.44343228928</x:v>
      </x:c>
      <x:c r="C2181" s="6">
        <x:v>36.317961411666666</x:v>
      </x:c>
      <x:c r="D2181" s="14" t="s">
        <x:v>94</x:v>
      </x:c>
      <x:c r="E2181" s="15">
        <x:v>44771.483176158574</x:v>
      </x:c>
      <x:c r="F2181" t="s">
        <x:v>99</x:v>
      </x:c>
      <x:c r="G2181" s="6">
        <x:v>103.02822103327742</x:v>
      </x:c>
      <x:c r="H2181" t="s">
        <x:v>97</x:v>
      </x:c>
      <x:c r="I2181" s="6">
        <x:v>27.639120602220828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20.307</x:v>
      </x:c>
      <x:c r="S2181" s="8">
        <x:v>64845.46696000722</x:v>
      </x:c>
      <x:c r="T2181" s="12">
        <x:v>342250.64579140366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247037</x:v>
      </x:c>
      <x:c r="B2182" s="1">
        <x:v>44782.443443444834</x:v>
      </x:c>
      <x:c r="C2182" s="6">
        <x:v>36.33402541666667</x:v>
      </x:c>
      <x:c r="D2182" s="14" t="s">
        <x:v>94</x:v>
      </x:c>
      <x:c r="E2182" s="15">
        <x:v>44771.483176158574</x:v>
      </x:c>
      <x:c r="F2182" t="s">
        <x:v>99</x:v>
      </x:c>
      <x:c r="G2182" s="6">
        <x:v>103.08513956993237</x:v>
      </x:c>
      <x:c r="H2182" t="s">
        <x:v>97</x:v>
      </x:c>
      <x:c r="I2182" s="6">
        <x:v>27.628694158025155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20.302</x:v>
      </x:c>
      <x:c r="S2182" s="8">
        <x:v>64840.12599976499</x:v>
      </x:c>
      <x:c r="T2182" s="12">
        <x:v>342253.547387199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247043</x:v>
      </x:c>
      <x:c r="B2183" s="1">
        <x:v>44782.443455207766</x:v>
      </x:c>
      <x:c r="C2183" s="6">
        <x:v>36.35096405</x:v>
      </x:c>
      <x:c r="D2183" s="14" t="s">
        <x:v>94</x:v>
      </x:c>
      <x:c r="E2183" s="15">
        <x:v>44771.483176158574</x:v>
      </x:c>
      <x:c r="F2183" t="s">
        <x:v>99</x:v>
      </x:c>
      <x:c r="G2183" s="6">
        <x:v>103.02209249757831</x:v>
      </x:c>
      <x:c r="H2183" t="s">
        <x:v>97</x:v>
      </x:c>
      <x:c r="I2183" s="6">
        <x:v>27.635935575485746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20.308</x:v>
      </x:c>
      <x:c r="S2183" s="8">
        <x:v>64839.28807639589</x:v>
      </x:c>
      <x:c r="T2183" s="12">
        <x:v>342248.88321625016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247060</x:v>
      </x:c>
      <x:c r="B2184" s="1">
        <x:v>44782.44346697424</x:v>
      </x:c>
      <x:c r="C2184" s="6">
        <x:v>36.367907763333335</x:v>
      </x:c>
      <x:c r="D2184" s="14" t="s">
        <x:v>94</x:v>
      </x:c>
      <x:c r="E2184" s="15">
        <x:v>44771.483176158574</x:v>
      </x:c>
      <x:c r="F2184" t="s">
        <x:v>99</x:v>
      </x:c>
      <x:c r="G2184" s="6">
        <x:v>103.04578776554558</x:v>
      </x:c>
      <x:c r="H2184" t="s">
        <x:v>97</x:v>
      </x:c>
      <x:c r="I2184" s="6">
        <x:v>27.630827520052208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20.306</x:v>
      </x:c>
      <x:c r="S2184" s="8">
        <x:v>64837.34743402895</x:v>
      </x:c>
      <x:c r="T2184" s="12">
        <x:v>342242.96317740675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247064</x:v>
      </x:c>
      <x:c r="B2185" s="1">
        <x:v>44782.44347813762</x:v>
      </x:c>
      <x:c r="C2185" s="6">
        <x:v>36.383983031666666</x:v>
      </x:c>
      <x:c r="D2185" s="14" t="s">
        <x:v>94</x:v>
      </x:c>
      <x:c r="E2185" s="15">
        <x:v>44771.483176158574</x:v>
      </x:c>
      <x:c r="F2185" t="s">
        <x:v>99</x:v>
      </x:c>
      <x:c r="G2185" s="6">
        <x:v>103.05042089477779</x:v>
      </x:c>
      <x:c r="H2185" t="s">
        <x:v>97</x:v>
      </x:c>
      <x:c r="I2185" s="6">
        <x:v>27.63551491180351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20.305</x:v>
      </x:c>
      <x:c r="S2185" s="8">
        <x:v>64837.99457944813</x:v>
      </x:c>
      <x:c r="T2185" s="12">
        <x:v>342243.4479446042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247074</x:v>
      </x:c>
      <x:c r="B2186" s="1">
        <x:v>44782.44348990858</x:v>
      </x:c>
      <x:c r="C2186" s="6">
        <x:v>36.40093321333333</x:v>
      </x:c>
      <x:c r="D2186" s="14" t="s">
        <x:v>94</x:v>
      </x:c>
      <x:c r="E2186" s="15">
        <x:v>44771.483176158574</x:v>
      </x:c>
      <x:c r="F2186" t="s">
        <x:v>99</x:v>
      </x:c>
      <x:c r="G2186" s="6">
        <x:v>103.10001405941354</x:v>
      </x:c>
      <x:c r="H2186" t="s">
        <x:v>97</x:v>
      </x:c>
      <x:c r="I2186" s="6">
        <x:v>27.63245007799469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20.3</x:v>
      </x:c>
      <x:c r="S2186" s="8">
        <x:v>64838.69075288652</x:v>
      </x:c>
      <x:c r="T2186" s="12">
        <x:v>342252.2283148956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247079</x:v>
      </x:c>
      <x:c r="B2187" s="1">
        <x:v>44782.44350166912</x:v>
      </x:c>
      <x:c r="C2187" s="6">
        <x:v>36.417868393333336</x:v>
      </x:c>
      <x:c r="D2187" s="14" t="s">
        <x:v>94</x:v>
      </x:c>
      <x:c r="E2187" s="15">
        <x:v>44771.483176158574</x:v>
      </x:c>
      <x:c r="F2187" t="s">
        <x:v>99</x:v>
      </x:c>
      <x:c r="G2187" s="6">
        <x:v>103.11627657388279</x:v>
      </x:c>
      <x:c r="H2187" t="s">
        <x:v>97</x:v>
      </x:c>
      <x:c r="I2187" s="6">
        <x:v>27.625479093871036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20.299</x:v>
      </x:c>
      <x:c r="S2187" s="8">
        <x:v>64835.25439602222</x:v>
      </x:c>
      <x:c r="T2187" s="12">
        <x:v>342248.50372425164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247096</x:v>
      </x:c>
      <x:c r="B2188" s="1">
        <x:v>44782.443512839316</x:v>
      </x:c>
      <x:c r="C2188" s="6">
        <x:v>36.43395347333333</x:v>
      </x:c>
      <x:c r="D2188" s="14" t="s">
        <x:v>94</x:v>
      </x:c>
      <x:c r="E2188" s="15">
        <x:v>44771.483176158574</x:v>
      </x:c>
      <x:c r="F2188" t="s">
        <x:v>99</x:v>
      </x:c>
      <x:c r="G2188" s="6">
        <x:v>103.12886310121671</x:v>
      </x:c>
      <x:c r="H2188" t="s">
        <x:v>97</x:v>
      </x:c>
      <x:c r="I2188" s="6">
        <x:v>27.61285924565209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20.299</x:v>
      </x:c>
      <x:c r="S2188" s="8">
        <x:v>64833.695738278126</x:v>
      </x:c>
      <x:c r="T2188" s="12">
        <x:v>342250.6122320668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247097</x:v>
      </x:c>
      <x:c r="B2189" s="1">
        <x:v>44782.443524609094</x:v>
      </x:c>
      <x:c r="C2189" s="6">
        <x:v>36.450901951666665</x:v>
      </x:c>
      <x:c r="D2189" s="14" t="s">
        <x:v>94</x:v>
      </x:c>
      <x:c r="E2189" s="15">
        <x:v>44771.483176158574</x:v>
      </x:c>
      <x:c r="F2189" t="s">
        <x:v>99</x:v>
      </x:c>
      <x:c r="G2189" s="6">
        <x:v>103.158336946802</x:v>
      </x:c>
      <x:c r="H2189" t="s">
        <x:v>97</x:v>
      </x:c>
      <x:c r="I2189" s="6">
        <x:v>27.611326838742116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20.296</x:v>
      </x:c>
      <x:c r="S2189" s="8">
        <x:v>64839.5707276465</x:v>
      </x:c>
      <x:c r="T2189" s="12">
        <x:v>342255.2926449579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247106</x:v>
      </x:c>
      <x:c r="B2190" s="1">
        <x:v>44782.443536357234</x:v>
      </x:c>
      <x:c r="C2190" s="6">
        <x:v>36.467819275</x:v>
      </x:c>
      <x:c r="D2190" s="14" t="s">
        <x:v>94</x:v>
      </x:c>
      <x:c r="E2190" s="15">
        <x:v>44771.483176158574</x:v>
      </x:c>
      <x:c r="F2190" t="s">
        <x:v>99</x:v>
      </x:c>
      <x:c r="G2190" s="6">
        <x:v>103.12001562434557</x:v>
      </x:c>
      <x:c r="H2190" t="s">
        <x:v>97</x:v>
      </x:c>
      <x:c r="I2190" s="6">
        <x:v>27.6310678989571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20.298</x:v>
      </x:c>
      <x:c r="S2190" s="8">
        <x:v>64836.23096356021</x:v>
      </x:c>
      <x:c r="T2190" s="12">
        <x:v>342261.75082596147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247121</x:v>
      </x:c>
      <x:c r="B2191" s="1">
        <x:v>44782.443547525814</x:v>
      </x:c>
      <x:c r="C2191" s="6">
        <x:v>36.48390203333334</x:v>
      </x:c>
      <x:c r="D2191" s="14" t="s">
        <x:v>94</x:v>
      </x:c>
      <x:c r="E2191" s="15">
        <x:v>44771.483176158574</x:v>
      </x:c>
      <x:c r="F2191" t="s">
        <x:v>99</x:v>
      </x:c>
      <x:c r="G2191" s="6">
        <x:v>103.13055767116833</x:v>
      </x:c>
      <x:c r="H2191" t="s">
        <x:v>97</x:v>
      </x:c>
      <x:c r="I2191" s="6">
        <x:v>27.62983595725109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20.297</x:v>
      </x:c>
      <x:c r="S2191" s="8">
        <x:v>64830.27880379797</x:v>
      </x:c>
      <x:c r="T2191" s="12">
        <x:v>342255.09278654994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247124</x:v>
      </x:c>
      <x:c r="B2192" s="1">
        <x:v>44782.44355928575</x:v>
      </x:c>
      <x:c r="C2192" s="6">
        <x:v>36.50083634</x:v>
      </x:c>
      <x:c r="D2192" s="14" t="s">
        <x:v>94</x:v>
      </x:c>
      <x:c r="E2192" s="15">
        <x:v>44771.483176158574</x:v>
      </x:c>
      <x:c r="F2192" t="s">
        <x:v>99</x:v>
      </x:c>
      <x:c r="G2192" s="6">
        <x:v>103.10579639532847</x:v>
      </x:c>
      <x:c r="H2192" t="s">
        <x:v>97</x:v>
      </x:c>
      <x:c r="I2192" s="6">
        <x:v>27.626650939327646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20.3</x:v>
      </x:c>
      <x:c r="S2192" s="8">
        <x:v>64835.79696233532</x:v>
      </x:c>
      <x:c r="T2192" s="12">
        <x:v>342254.00479350996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247138</x:v>
      </x:c>
      <x:c r="B2193" s="1">
        <x:v>44782.44357102756</x:v>
      </x:c>
      <x:c r="C2193" s="6">
        <x:v>36.517744541666666</x:v>
      </x:c>
      <x:c r="D2193" s="14" t="s">
        <x:v>94</x:v>
      </x:c>
      <x:c r="E2193" s="15">
        <x:v>44771.483176158574</x:v>
      </x:c>
      <x:c r="F2193" t="s">
        <x:v>99</x:v>
      </x:c>
      <x:c r="G2193" s="6">
        <x:v>103.16195202831199</x:v>
      </x:c>
      <x:c r="H2193" t="s">
        <x:v>97</x:v>
      </x:c>
      <x:c r="I2193" s="6">
        <x:v>27.626380513416734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20.294</x:v>
      </x:c>
      <x:c r="S2193" s="8">
        <x:v>64836.502821630216</x:v>
      </x:c>
      <x:c r="T2193" s="12">
        <x:v>342263.2844903624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247142</x:v>
      </x:c>
      <x:c r="B2194" s="1">
        <x:v>44782.443582197964</x:v>
      </x:c>
      <x:c r="C2194" s="6">
        <x:v>36.53382992833333</x:v>
      </x:c>
      <x:c r="D2194" s="14" t="s">
        <x:v>94</x:v>
      </x:c>
      <x:c r="E2194" s="15">
        <x:v>44771.483176158574</x:v>
      </x:c>
      <x:c r="F2194" t="s">
        <x:v>99</x:v>
      </x:c>
      <x:c r="G2194" s="6">
        <x:v>103.0930706974192</x:v>
      </x:c>
      <x:c r="H2194" t="s">
        <x:v>97</x:v>
      </x:c>
      <x:c r="I2194" s="6">
        <x:v>27.630076336085494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20.301</x:v>
      </x:c>
      <x:c r="S2194" s="8">
        <x:v>64833.42419376382</x:v>
      </x:c>
      <x:c r="T2194" s="12">
        <x:v>342261.6913658172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247158</x:v>
      </x:c>
      <x:c r="B2195" s="1">
        <x:v>44782.44359393046</x:v>
      </x:c>
      <x:c r="C2195" s="6">
        <x:v>36.55072473166667</x:v>
      </x:c>
      <x:c r="D2195" s="14" t="s">
        <x:v>94</x:v>
      </x:c>
      <x:c r="E2195" s="15">
        <x:v>44771.483176158574</x:v>
      </x:c>
      <x:c r="F2195" t="s">
        <x:v>99</x:v>
      </x:c>
      <x:c r="G2195" s="6">
        <x:v>103.10084657341262</x:v>
      </x:c>
      <x:c r="H2195" t="s">
        <x:v>97</x:v>
      </x:c>
      <x:c r="I2195" s="6">
        <x:v>27.640953496334987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20.299</x:v>
      </x:c>
      <x:c r="S2195" s="8">
        <x:v>64830.99527944287</x:v>
      </x:c>
      <x:c r="T2195" s="12">
        <x:v>342265.4796662357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247165</x:v>
      </x:c>
      <x:c r="B2196" s="1">
        <x:v>44782.44360567685</x:v>
      </x:c>
      <x:c r="C2196" s="6">
        <x:v>36.56763952833333</x:v>
      </x:c>
      <x:c r="D2196" s="14" t="s">
        <x:v>94</x:v>
      </x:c>
      <x:c r="E2196" s="15">
        <x:v>44771.483176158574</x:v>
      </x:c>
      <x:c r="F2196" t="s">
        <x:v>99</x:v>
      </x:c>
      <x:c r="G2196" s="6">
        <x:v>103.11794808490184</x:v>
      </x:c>
      <x:c r="H2196" t="s">
        <x:v>97</x:v>
      </x:c>
      <x:c r="I2196" s="6">
        <x:v>27.633141167726535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20.298</x:v>
      </x:c>
      <x:c r="S2196" s="8">
        <x:v>64840.86705279521</x:v>
      </x:c>
      <x:c r="T2196" s="12">
        <x:v>342274.6411821874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247174</x:v>
      </x:c>
      <x:c r="B2197" s="1">
        <x:v>44782.44361742054</x:v>
      </x:c>
      <x:c r="C2197" s="6">
        <x:v>36.58455043666667</x:v>
      </x:c>
      <x:c r="D2197" s="14" t="s">
        <x:v>94</x:v>
      </x:c>
      <x:c r="E2197" s="15">
        <x:v>44771.483176158574</x:v>
      </x:c>
      <x:c r="F2197" t="s">
        <x:v>99</x:v>
      </x:c>
      <x:c r="G2197" s="6">
        <x:v>103.13006195109408</x:v>
      </x:c>
      <x:c r="H2197" t="s">
        <x:v>97</x:v>
      </x:c>
      <x:c r="I2197" s="6">
        <x:v>27.61165735782015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20.299</x:v>
      </x:c>
      <x:c r="S2197" s="8">
        <x:v>64832.73107326486</x:v>
      </x:c>
      <x:c r="T2197" s="12">
        <x:v>342261.11931283935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247184</x:v>
      </x:c>
      <x:c r="B2198" s="1">
        <x:v>44782.443628595516</x:v>
      </x:c>
      <x:c r="C2198" s="6">
        <x:v>36.600642406666665</x:v>
      </x:c>
      <x:c r="D2198" s="14" t="s">
        <x:v>94</x:v>
      </x:c>
      <x:c r="E2198" s="15">
        <x:v>44771.483176158574</x:v>
      </x:c>
      <x:c r="F2198" t="s">
        <x:v>99</x:v>
      </x:c>
      <x:c r="G2198" s="6">
        <x:v>103.19291368897177</x:v>
      </x:c>
      <x:c r="H2198" t="s">
        <x:v>97</x:v>
      </x:c>
      <x:c r="I2198" s="6">
        <x:v>27.614031086702198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20.291999999999998</x:v>
      </x:c>
      <x:c r="S2198" s="8">
        <x:v>64840.2743780046</x:v>
      </x:c>
      <x:c r="T2198" s="12">
        <x:v>342276.18170559057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247190</x:v>
      </x:c>
      <x:c r="B2199" s="1">
        <x:v>44782.443640351295</x:v>
      </x:c>
      <x:c r="C2199" s="6">
        <x:v>36.61757071833333</x:v>
      </x:c>
      <x:c r="D2199" s="14" t="s">
        <x:v>94</x:v>
      </x:c>
      <x:c r="E2199" s="15">
        <x:v>44771.483176158574</x:v>
      </x:c>
      <x:c r="F2199" t="s">
        <x:v>99</x:v>
      </x:c>
      <x:c r="G2199" s="6">
        <x:v>103.09539455760512</x:v>
      </x:c>
      <x:c r="H2199" t="s">
        <x:v>97</x:v>
      </x:c>
      <x:c r="I2199" s="6">
        <x:v>27.646422137181162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20.299</x:v>
      </x:c>
      <x:c r="S2199" s="8">
        <x:v>64831.01728182802</x:v>
      </x:c>
      <x:c r="T2199" s="12">
        <x:v>342266.94852958026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247196</x:v>
      </x:c>
      <x:c r="B2200" s="1">
        <x:v>44782.443652103415</x:v>
      </x:c>
      <x:c r="C2200" s="6">
        <x:v>36.63449377333333</x:v>
      </x:c>
      <x:c r="D2200" s="14" t="s">
        <x:v>94</x:v>
      </x:c>
      <x:c r="E2200" s="15">
        <x:v>44771.483176158574</x:v>
      </x:c>
      <x:c r="F2200" t="s">
        <x:v>99</x:v>
      </x:c>
      <x:c r="G2200" s="6">
        <x:v>103.12170843425059</x:v>
      </x:c>
      <x:c r="H2200" t="s">
        <x:v>97</x:v>
      </x:c>
      <x:c r="I2200" s="6">
        <x:v>27.6573894932053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20.294999999999998</x:v>
      </x:c>
      <x:c r="S2200" s="8">
        <x:v>64836.962137598246</x:v>
      </x:c>
      <x:c r="T2200" s="12">
        <x:v>342273.90225923894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247211</x:v>
      </x:c>
      <x:c r="B2201" s="1">
        <x:v>44782.44366328872</x:v>
      </x:c>
      <x:c r="C2201" s="6">
        <x:v>36.650600616666665</x:v>
      </x:c>
      <x:c r="D2201" s="14" t="s">
        <x:v>94</x:v>
      </x:c>
      <x:c r="E2201" s="15">
        <x:v>44771.483176158574</x:v>
      </x:c>
      <x:c r="F2201" t="s">
        <x:v>99</x:v>
      </x:c>
      <x:c r="G2201" s="6">
        <x:v>103.12222200473238</x:v>
      </x:c>
      <x:c r="H2201" t="s">
        <x:v>97</x:v>
      </x:c>
      <x:c r="I2201" s="6">
        <x:v>27.647533894926255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20.296</x:v>
      </x:c>
      <x:c r="S2201" s="8">
        <x:v>64826.62487277342</x:v>
      </x:c>
      <x:c r="T2201" s="12">
        <x:v>342270.5215315311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247222</x:v>
      </x:c>
      <x:c r="B2202" s="1">
        <x:v>44782.44367505643</x:v>
      </x:c>
      <x:c r="C2202" s="6">
        <x:v>36.66754610833333</x:v>
      </x:c>
      <x:c r="D2202" s="14" t="s">
        <x:v>94</x:v>
      </x:c>
      <x:c r="E2202" s="15">
        <x:v>44771.483176158574</x:v>
      </x:c>
      <x:c r="F2202" t="s">
        <x:v>99</x:v>
      </x:c>
      <x:c r="G2202" s="6">
        <x:v>103.10836039554508</x:v>
      </x:c>
      <x:c r="H2202" t="s">
        <x:v>97</x:v>
      </x:c>
      <x:c r="I2202" s="6">
        <x:v>27.64275634398109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20.298</x:v>
      </x:c>
      <x:c r="S2202" s="8">
        <x:v>64830.81472363066</x:v>
      </x:c>
      <x:c r="T2202" s="12">
        <x:v>342266.2096909876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247223</x:v>
      </x:c>
      <x:c r="B2203" s="1">
        <x:v>44782.44368681885</x:v>
      </x:c>
      <x:c r="C2203" s="6">
        <x:v>36.684484008333335</x:v>
      </x:c>
      <x:c r="D2203" s="14" t="s">
        <x:v>94</x:v>
      </x:c>
      <x:c r="E2203" s="15">
        <x:v>44771.483176158574</x:v>
      </x:c>
      <x:c r="F2203" t="s">
        <x:v>99</x:v>
      </x:c>
      <x:c r="G2203" s="6">
        <x:v>103.15224527739083</x:v>
      </x:c>
      <x:c r="H2203" t="s">
        <x:v>97</x:v>
      </x:c>
      <x:c r="I2203" s="6">
        <x:v>27.626771128628206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20.294999999999998</x:v>
      </x:c>
      <x:c r="S2203" s="8">
        <x:v>64839.00352898976</x:v>
      </x:c>
      <x:c r="T2203" s="12">
        <x:v>342287.9512548296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247237</x:v>
      </x:c>
      <x:c r="B2204" s="1">
        <x:v>44782.44369796434</x:v>
      </x:c>
      <x:c r="C2204" s="6">
        <x:v>36.70053351666667</x:v>
      </x:c>
      <x:c r="D2204" s="14" t="s">
        <x:v>94</x:v>
      </x:c>
      <x:c r="E2204" s="15">
        <x:v>44771.483176158574</x:v>
      </x:c>
      <x:c r="F2204" t="s">
        <x:v>99</x:v>
      </x:c>
      <x:c r="G2204" s="6">
        <x:v>103.09504791716174</x:v>
      </x:c>
      <x:c r="H2204" t="s">
        <x:v>97</x:v>
      </x:c>
      <x:c r="I2204" s="6">
        <x:v>27.628093211220403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20.301</x:v>
      </x:c>
      <x:c r="S2204" s="8">
        <x:v>64835.183239379665</x:v>
      </x:c>
      <x:c r="T2204" s="12">
        <x:v>342290.5068964426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247247</x:v>
      </x:c>
      <x:c r="B2205" s="1">
        <x:v>44782.44370971772</x:v>
      </x:c>
      <x:c r="C2205" s="6">
        <x:v>36.71745838333333</x:v>
      </x:c>
      <x:c r="D2205" s="14" t="s">
        <x:v>94</x:v>
      </x:c>
      <x:c r="E2205" s="15">
        <x:v>44771.483176158574</x:v>
      </x:c>
      <x:c r="F2205" t="s">
        <x:v>99</x:v>
      </x:c>
      <x:c r="G2205" s="6">
        <x:v>103.08651753473168</x:v>
      </x:c>
      <x:c r="H2205" t="s">
        <x:v>97</x:v>
      </x:c>
      <x:c r="I2205" s="6">
        <x:v>27.627311980534614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20.302</x:v>
      </x:c>
      <x:c r="S2205" s="8">
        <x:v>64834.91005712739</x:v>
      </x:c>
      <x:c r="T2205" s="12">
        <x:v>342284.4849272111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247256</x:v>
      </x:c>
      <x:c r="B2206" s="1">
        <x:v>44782.443721498545</x:v>
      </x:c>
      <x:c r="C2206" s="6">
        <x:v>36.73442276666667</x:v>
      </x:c>
      <x:c r="D2206" s="14" t="s">
        <x:v>94</x:v>
      </x:c>
      <x:c r="E2206" s="15">
        <x:v>44771.483176158574</x:v>
      </x:c>
      <x:c r="F2206" t="s">
        <x:v>99</x:v>
      </x:c>
      <x:c r="G2206" s="6">
        <x:v>103.1225926538855</x:v>
      </x:c>
      <x:c r="H2206" t="s">
        <x:v>97</x:v>
      </x:c>
      <x:c r="I2206" s="6">
        <x:v>27.62848382663151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20.298</x:v>
      </x:c>
      <x:c r="S2206" s="8">
        <x:v>64828.79276785086</x:v>
      </x:c>
      <x:c r="T2206" s="12">
        <x:v>342275.23163151316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247259</x:v>
      </x:c>
      <x:c r="B2207" s="1">
        <x:v>44782.44373266583</x:v>
      </x:c>
      <x:c r="C2207" s="6">
        <x:v>36.750503665</x:v>
      </x:c>
      <x:c r="D2207" s="14" t="s">
        <x:v>94</x:v>
      </x:c>
      <x:c r="E2207" s="15">
        <x:v>44771.483176158574</x:v>
      </x:c>
      <x:c r="F2207" t="s">
        <x:v>99</x:v>
      </x:c>
      <x:c r="G2207" s="6">
        <x:v>103.13366861887715</x:v>
      </x:c>
      <x:c r="H2207" t="s">
        <x:v>97</x:v>
      </x:c>
      <x:c r="I2207" s="6">
        <x:v>27.63605576511918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20.296</x:v>
      </x:c>
      <x:c r="S2207" s="8">
        <x:v>64834.36624417281</x:v>
      </x:c>
      <x:c r="T2207" s="12">
        <x:v>342273.93601235363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247276</x:v>
      </x:c>
      <x:c r="B2208" s="1">
        <x:v>44782.44374445362</x:v>
      </x:c>
      <x:c r="C2208" s="6">
        <x:v>36.76747807</x:v>
      </x:c>
      <x:c r="D2208" s="14" t="s">
        <x:v>94</x:v>
      </x:c>
      <x:c r="E2208" s="15">
        <x:v>44771.483176158574</x:v>
      </x:c>
      <x:c r="F2208" t="s">
        <x:v>99</x:v>
      </x:c>
      <x:c r="G2208" s="6">
        <x:v>103.14771924357076</x:v>
      </x:c>
      <x:c r="H2208" t="s">
        <x:v>97</x:v>
      </x:c>
      <x:c r="I2208" s="6">
        <x:v>27.63130827787927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20.294999999999998</x:v>
      </x:c>
      <x:c r="S2208" s="8">
        <x:v>64832.48100436491</x:v>
      </x:c>
      <x:c r="T2208" s="12">
        <x:v>342282.32317975233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247282</x:v>
      </x:c>
      <x:c r="B2209" s="1">
        <x:v>44782.44375618248</x:v>
      </x:c>
      <x:c r="C2209" s="6">
        <x:v>36.784367628333335</x:v>
      </x:c>
      <x:c r="D2209" s="14" t="s">
        <x:v>94</x:v>
      </x:c>
      <x:c r="E2209" s="15">
        <x:v>44771.483176158574</x:v>
      </x:c>
      <x:c r="F2209" t="s">
        <x:v>99</x:v>
      </x:c>
      <x:c r="G2209" s="6">
        <x:v>103.14322350981286</x:v>
      </x:c>
      <x:c r="H2209" t="s">
        <x:v>97</x:v>
      </x:c>
      <x:c r="I2209" s="6">
        <x:v>27.635815385857313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20.294999999999998</x:v>
      </x:c>
      <x:c r="S2209" s="8">
        <x:v>64834.9420875234</x:v>
      </x:c>
      <x:c r="T2209" s="12">
        <x:v>342292.5019581968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247287</x:v>
      </x:c>
      <x:c r="B2210" s="1">
        <x:v>44782.44376792054</x:v>
      </x:c>
      <x:c r="C2210" s="6">
        <x:v>36.801270431666666</x:v>
      </x:c>
      <x:c r="D2210" s="14" t="s">
        <x:v>94</x:v>
      </x:c>
      <x:c r="E2210" s="15">
        <x:v>44771.483176158574</x:v>
      </x:c>
      <x:c r="F2210" t="s">
        <x:v>99</x:v>
      </x:c>
      <x:c r="G2210" s="6">
        <x:v>103.14802481428852</x:v>
      </x:c>
      <x:c r="H2210" t="s">
        <x:v>97</x:v>
      </x:c>
      <x:c r="I2210" s="6">
        <x:v>27.621663087142224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20.296</x:v>
      </x:c>
      <x:c r="S2210" s="8">
        <x:v>64829.38026229599</x:v>
      </x:c>
      <x:c r="T2210" s="12">
        <x:v>342292.91873493034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247295</x:v>
      </x:c>
      <x:c r="B2211" s="1">
        <x:v>44782.4437790402</x:v>
      </x:c>
      <x:c r="C2211" s="6">
        <x:v>36.817282758333334</x:v>
      </x:c>
      <x:c r="D2211" s="14" t="s">
        <x:v>94</x:v>
      </x:c>
      <x:c r="E2211" s="15">
        <x:v>44771.483176158574</x:v>
      </x:c>
      <x:c r="F2211" t="s">
        <x:v>99</x:v>
      </x:c>
      <x:c r="G2211" s="6">
        <x:v>103.19776192645588</x:v>
      </x:c>
      <x:c r="H2211" t="s">
        <x:v>97</x:v>
      </x:c>
      <x:c r="I2211" s="6">
        <x:v>27.627852832528788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20.29</x:v>
      </x:c>
      <x:c r="S2211" s="8">
        <x:v>64835.73414762748</x:v>
      </x:c>
      <x:c r="T2211" s="12">
        <x:v>342290.4593264979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247312</x:v>
      </x:c>
      <x:c r="B2212" s="1">
        <x:v>44782.44379080913</x:v>
      </x:c>
      <x:c r="C2212" s="6">
        <x:v>36.834229998333335</x:v>
      </x:c>
      <x:c r="D2212" s="14" t="s">
        <x:v>94</x:v>
      </x:c>
      <x:c r="E2212" s="15">
        <x:v>44771.483176158574</x:v>
      </x:c>
      <x:c r="F2212" t="s">
        <x:v>99</x:v>
      </x:c>
      <x:c r="G2212" s="6">
        <x:v>103.13960251047992</x:v>
      </x:c>
      <x:c r="H2212" t="s">
        <x:v>97</x:v>
      </x:c>
      <x:c r="I2212" s="6">
        <x:v>27.63010638344076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20.296</x:v>
      </x:c>
      <x:c r="S2212" s="8">
        <x:v>64836.89453894634</x:v>
      </x:c>
      <x:c r="T2212" s="12">
        <x:v>342290.26418605505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247321</x:v>
      </x:c>
      <x:c r="B2213" s="1">
        <x:v>44782.443802572045</x:v>
      </x:c>
      <x:c r="C2213" s="6">
        <x:v>36.851168601666664</x:v>
      </x:c>
      <x:c r="D2213" s="14" t="s">
        <x:v>94</x:v>
      </x:c>
      <x:c r="E2213" s="15">
        <x:v>44771.483176158574</x:v>
      </x:c>
      <x:c r="F2213" t="s">
        <x:v>99</x:v>
      </x:c>
      <x:c r="G2213" s="6">
        <x:v>103.11839754414552</x:v>
      </x:c>
      <x:c r="H2213" t="s">
        <x:v>97</x:v>
      </x:c>
      <x:c r="I2213" s="6">
        <x:v>27.632690457015542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20.298</x:v>
      </x:c>
      <x:c r="S2213" s="8">
        <x:v>64844.33868978646</x:v>
      </x:c>
      <x:c r="T2213" s="12">
        <x:v>342293.3583092182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247325</x:v>
      </x:c>
      <x:c r="B2214" s="1">
        <x:v>44782.4438137294</x:v>
      </x:c>
      <x:c r="C2214" s="6">
        <x:v>36.86723519666667</x:v>
      </x:c>
      <x:c r="D2214" s="14" t="s">
        <x:v>94</x:v>
      </x:c>
      <x:c r="E2214" s="15">
        <x:v>44771.483176158574</x:v>
      </x:c>
      <x:c r="F2214" t="s">
        <x:v>99</x:v>
      </x:c>
      <x:c r="G2214" s="6">
        <x:v>103.1557169890159</x:v>
      </x:c>
      <x:c r="H2214" t="s">
        <x:v>97</x:v>
      </x:c>
      <x:c r="I2214" s="6">
        <x:v>27.632630362258624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20.294</x:v>
      </x:c>
      <x:c r="S2214" s="8">
        <x:v>64834.31056815605</x:v>
      </x:c>
      <x:c r="T2214" s="12">
        <x:v>342290.2119600278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247339</x:v>
      </x:c>
      <x:c r="B2215" s="1">
        <x:v>44782.44382547282</x:v>
      </x:c>
      <x:c r="C2215" s="6">
        <x:v>36.88414572</x:v>
      </x:c>
      <x:c r="D2215" s="14" t="s">
        <x:v>94</x:v>
      </x:c>
      <x:c r="E2215" s="15">
        <x:v>44771.483176158574</x:v>
      </x:c>
      <x:c r="F2215" t="s">
        <x:v>99</x:v>
      </x:c>
      <x:c r="G2215" s="6">
        <x:v>103.22864618414096</x:v>
      </x:c>
      <x:c r="H2215" t="s">
        <x:v>97</x:v>
      </x:c>
      <x:c r="I2215" s="6">
        <x:v>27.61559354207293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20.288</x:v>
      </x:c>
      <x:c r="S2215" s="8">
        <x:v>64834.51366095767</x:v>
      </x:c>
      <x:c r="T2215" s="12">
        <x:v>342283.9539977867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247342</x:v>
      </x:c>
      <x:c r="B2216" s="1">
        <x:v>44782.44383724814</x:v>
      </x:c>
      <x:c r="C2216" s="6">
        <x:v>36.901102183333336</x:v>
      </x:c>
      <x:c r="D2216" s="14" t="s">
        <x:v>94</x:v>
      </x:c>
      <x:c r="E2216" s="15">
        <x:v>44771.483176158574</x:v>
      </x:c>
      <x:c r="F2216" t="s">
        <x:v>99</x:v>
      </x:c>
      <x:c r="G2216" s="6">
        <x:v>103.18655156222793</x:v>
      </x:c>
      <x:c r="H2216" t="s">
        <x:v>97</x:v>
      </x:c>
      <x:c r="I2216" s="6">
        <x:v>27.629745815193473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20.291</x:v>
      </x:c>
      <x:c r="S2216" s="8">
        <x:v>64839.34636404128</x:v>
      </x:c>
      <x:c r="T2216" s="12">
        <x:v>342301.1884642099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247356</x:v>
      </x:c>
      <x:c r="B2217" s="1">
        <x:v>44782.44384840085</x:v>
      </x:c>
      <x:c r="C2217" s="6">
        <x:v>36.917162088333335</x:v>
      </x:c>
      <x:c r="D2217" s="14" t="s">
        <x:v>94</x:v>
      </x:c>
      <x:c r="E2217" s="15">
        <x:v>44771.483176158574</x:v>
      </x:c>
      <x:c r="F2217" t="s">
        <x:v>99</x:v>
      </x:c>
      <x:c r="G2217" s="6">
        <x:v>103.14371504700293</x:v>
      </x:c>
      <x:c r="H2217" t="s">
        <x:v>97</x:v>
      </x:c>
      <x:c r="I2217" s="6">
        <x:v>27.616645195135334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20.297</x:v>
      </x:c>
      <x:c r="S2217" s="8">
        <x:v>64827.40747684251</x:v>
      </x:c>
      <x:c r="T2217" s="12">
        <x:v>342291.0917708521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247363</x:v>
      </x:c>
      <x:c r="B2218" s="1">
        <x:v>44782.44386014202</x:v>
      </x:c>
      <x:c r="C2218" s="6">
        <x:v>36.934069363333336</x:v>
      </x:c>
      <x:c r="D2218" s="14" t="s">
        <x:v>94</x:v>
      </x:c>
      <x:c r="E2218" s="15">
        <x:v>44771.483176158574</x:v>
      </x:c>
      <x:c r="F2218" t="s">
        <x:v>99</x:v>
      </x:c>
      <x:c r="G2218" s="6">
        <x:v>103.16239250181431</x:v>
      </x:c>
      <x:c r="H2218" t="s">
        <x:v>97</x:v>
      </x:c>
      <x:c r="I2218" s="6">
        <x:v>27.644619287566456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20.291999999999998</x:v>
      </x:c>
      <x:c r="S2218" s="8">
        <x:v>64831.82694937037</x:v>
      </x:c>
      <x:c r="T2218" s="12">
        <x:v>342295.825535651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247372</x:v>
      </x:c>
      <x:c r="B2219" s="1">
        <x:v>44782.443871907984</x:v>
      </x:c>
      <x:c r="C2219" s="6">
        <x:v>36.951012356666666</x:v>
      </x:c>
      <x:c r="D2219" s="14" t="s">
        <x:v>94</x:v>
      </x:c>
      <x:c r="E2219" s="15">
        <x:v>44771.483176158574</x:v>
      </x:c>
      <x:c r="F2219" t="s">
        <x:v>99</x:v>
      </x:c>
      <x:c r="G2219" s="6">
        <x:v>103.17837078289472</x:v>
      </x:c>
      <x:c r="H2219" t="s">
        <x:v>97</x:v>
      </x:c>
      <x:c r="I2219" s="6">
        <x:v>27.628604015997553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20.291999999999998</x:v>
      </x:c>
      <x:c r="S2219" s="8">
        <x:v>64827.21394160599</x:v>
      </x:c>
      <x:c r="T2219" s="12">
        <x:v>342295.7438271621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247378</x:v>
      </x:c>
      <x:c r="B2220" s="1">
        <x:v>44782.44388366076</x:v>
      </x:c>
      <x:c r="C2220" s="6">
        <x:v>36.967936345</x:v>
      </x:c>
      <x:c r="D2220" s="14" t="s">
        <x:v>94</x:v>
      </x:c>
      <x:c r="E2220" s="15">
        <x:v>44771.483176158574</x:v>
      </x:c>
      <x:c r="F2220" t="s">
        <x:v>99</x:v>
      </x:c>
      <x:c r="G2220" s="6">
        <x:v>103.08964914640899</x:v>
      </x:c>
      <x:c r="H2220" t="s">
        <x:v>97</x:v>
      </x:c>
      <x:c r="I2220" s="6">
        <x:v>27.642846486388862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20.3</x:v>
      </x:c>
      <x:c r="S2220" s="8">
        <x:v>64834.38111081668</x:v>
      </x:c>
      <x:c r="T2220" s="12">
        <x:v>342305.56186641665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247391</x:v>
      </x:c>
      <x:c r="B2221" s="1">
        <x:v>44782.44389483209</x:v>
      </x:c>
      <x:c r="C2221" s="6">
        <x:v>36.98402307333333</x:v>
      </x:c>
      <x:c r="D2221" s="14" t="s">
        <x:v>94</x:v>
      </x:c>
      <x:c r="E2221" s="15">
        <x:v>44771.483176158574</x:v>
      </x:c>
      <x:c r="F2221" t="s">
        <x:v>99</x:v>
      </x:c>
      <x:c r="G2221" s="6">
        <x:v>103.19326396244372</x:v>
      </x:c>
      <x:c r="H2221" t="s">
        <x:v>97</x:v>
      </x:c>
      <x:c r="I2221" s="6">
        <x:v>27.632359935866134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20.29</x:v>
      </x:c>
      <x:c r="S2221" s="8">
        <x:v>64837.90702409692</x:v>
      </x:c>
      <x:c r="T2221" s="12">
        <x:v>342292.9548044345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247401</x:v>
      </x:c>
      <x:c r="B2222" s="1">
        <x:v>44782.44390659429</x:v>
      </x:c>
      <x:c r="C2222" s="6">
        <x:v>37.00096064666667</x:v>
      </x:c>
      <x:c r="D2222" s="14" t="s">
        <x:v>94</x:v>
      </x:c>
      <x:c r="E2222" s="15">
        <x:v>44771.483176158574</x:v>
      </x:c>
      <x:c r="F2222" t="s">
        <x:v>99</x:v>
      </x:c>
      <x:c r="G2222" s="6">
        <x:v>103.14550130760415</x:v>
      </x:c>
      <x:c r="H2222" t="s">
        <x:v>97</x:v>
      </x:c>
      <x:c r="I2222" s="6">
        <x:v>27.633531783725175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20.294999999999998</x:v>
      </x:c>
      <x:c r="S2222" s="8">
        <x:v>64837.23115902875</x:v>
      </x:c>
      <x:c r="T2222" s="12">
        <x:v>342302.75941781513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247404</x:v>
      </x:c>
      <x:c r="B2223" s="1">
        <x:v>44782.443918321325</x:v>
      </x:c>
      <x:c r="C2223" s="6">
        <x:v>37.01784756166666</x:v>
      </x:c>
      <x:c r="D2223" s="14" t="s">
        <x:v>94</x:v>
      </x:c>
      <x:c r="E2223" s="15">
        <x:v>44771.483176158574</x:v>
      </x:c>
      <x:c r="F2223" t="s">
        <x:v>99</x:v>
      </x:c>
      <x:c r="G2223" s="6">
        <x:v>103.15931405073681</x:v>
      </x:c>
      <x:c r="H2223" t="s">
        <x:v>97</x:v>
      </x:c>
      <x:c r="I2223" s="6">
        <x:v>27.629024678814403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20.294</x:v>
      </x:c>
      <x:c r="S2223" s="8">
        <x:v>64834.490627379535</x:v>
      </x:c>
      <x:c r="T2223" s="12">
        <x:v>342309.5353431768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247420</x:v>
      </x:c>
      <x:c r="B2224" s="1">
        <x:v>44782.44392948408</x:v>
      </x:c>
      <x:c r="C2224" s="6">
        <x:v>37.033921925</x:v>
      </x:c>
      <x:c r="D2224" s="14" t="s">
        <x:v>94</x:v>
      </x:c>
      <x:c r="E2224" s="15">
        <x:v>44771.483176158574</x:v>
      </x:c>
      <x:c r="F2224" t="s">
        <x:v>99</x:v>
      </x:c>
      <x:c r="G2224" s="6">
        <x:v>103.18217405841399</x:v>
      </x:c>
      <x:c r="H2224" t="s">
        <x:v>97</x:v>
      </x:c>
      <x:c r="I2224" s="6">
        <x:v>27.634132731503996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20.291</x:v>
      </x:c>
      <x:c r="S2224" s="8">
        <x:v>64824.70555340438</x:v>
      </x:c>
      <x:c r="T2224" s="12">
        <x:v>342303.08234381425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247429</x:v>
      </x:c>
      <x:c r="B2225" s="1">
        <x:v>44782.44394141982</x:v>
      </x:c>
      <x:c r="C2225" s="6">
        <x:v>37.051109405</x:v>
      </x:c>
      <x:c r="D2225" s="14" t="s">
        <x:v>94</x:v>
      </x:c>
      <x:c r="E2225" s="15">
        <x:v>44771.483176158574</x:v>
      </x:c>
      <x:c r="F2225" t="s">
        <x:v>99</x:v>
      </x:c>
      <x:c r="G2225" s="6">
        <x:v>103.15162187548871</x:v>
      </x:c>
      <x:c r="H2225" t="s">
        <x:v>97</x:v>
      </x:c>
      <x:c r="I2225" s="6">
        <x:v>27.618057415480052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20.296</x:v>
      </x:c>
      <x:c r="S2225" s="8">
        <x:v>64836.447439004725</x:v>
      </x:c>
      <x:c r="T2225" s="12">
        <x:v>342311.02407195093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247437</x:v>
      </x:c>
      <x:c r="B2226" s="1">
        <x:v>44782.443952589325</x:v>
      </x:c>
      <x:c r="C2226" s="6">
        <x:v>37.06719348833333</x:v>
      </x:c>
      <x:c r="D2226" s="14" t="s">
        <x:v>94</x:v>
      </x:c>
      <x:c r="E2226" s="15">
        <x:v>44771.483176158574</x:v>
      </x:c>
      <x:c r="F2226" t="s">
        <x:v>99</x:v>
      </x:c>
      <x:c r="G2226" s="6">
        <x:v>103.1968968885682</x:v>
      </x:c>
      <x:c r="H2226" t="s">
        <x:v>97</x:v>
      </x:c>
      <x:c r="I2226" s="6">
        <x:v>27.61937949464027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20.291</x:v>
      </x:c>
      <x:c r="S2226" s="8">
        <x:v>64836.438436924</x:v>
      </x:c>
      <x:c r="T2226" s="12">
        <x:v>342301.5314476058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247442</x:v>
      </x:c>
      <x:c r="B2227" s="1">
        <x:v>44782.44396435063</x:v>
      </x:c>
      <x:c r="C2227" s="6">
        <x:v>37.08412976333334</x:v>
      </x:c>
      <x:c r="D2227" s="14" t="s">
        <x:v>94</x:v>
      </x:c>
      <x:c r="E2227" s="15">
        <x:v>44771.483176158574</x:v>
      </x:c>
      <x:c r="F2227" t="s">
        <x:v>99</x:v>
      </x:c>
      <x:c r="G2227" s="6">
        <x:v>103.20549491486553</x:v>
      </x:c>
      <x:c r="H2227" t="s">
        <x:v>97</x:v>
      </x:c>
      <x:c r="I2227" s="6">
        <x:v>27.629445341683095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20.288999999999998</x:v>
      </x:c>
      <x:c r="S2227" s="8">
        <x:v>64834.275530769984</x:v>
      </x:c>
      <x:c r="T2227" s="12">
        <x:v>342318.0610666972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247451</x:v>
      </x:c>
      <x:c r="B2228" s="1">
        <x:v>44782.4439761146</x:v>
      </x:c>
      <x:c r="C2228" s="6">
        <x:v>37.101069886666664</x:v>
      </x:c>
      <x:c r="D2228" s="14" t="s">
        <x:v>94</x:v>
      </x:c>
      <x:c r="E2228" s="15">
        <x:v>44771.483176158574</x:v>
      </x:c>
      <x:c r="F2228" t="s">
        <x:v>99</x:v>
      </x:c>
      <x:c r="G2228" s="6">
        <x:v>103.21742438452038</x:v>
      </x:c>
      <x:c r="H2228" t="s">
        <x:v>97</x:v>
      </x:c>
      <x:c r="I2228" s="6">
        <x:v>27.636175954757164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20.287</x:v>
      </x:c>
      <x:c r="S2228" s="8">
        <x:v>64835.874290481224</x:v>
      </x:c>
      <x:c r="T2228" s="12">
        <x:v>342312.8774109353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247470</x:v>
      </x:c>
      <x:c r="B2229" s="1">
        <x:v>44782.44398785023</x:v>
      </x:c>
      <x:c r="C2229" s="6">
        <x:v>37.11796918833333</x:v>
      </x:c>
      <x:c r="D2229" s="14" t="s">
        <x:v>94</x:v>
      </x:c>
      <x:c r="E2229" s="15">
        <x:v>44771.483176158574</x:v>
      </x:c>
      <x:c r="F2229" t="s">
        <x:v>99</x:v>
      </x:c>
      <x:c r="G2229" s="6">
        <x:v>103.1408013452607</x:v>
      </x:c>
      <x:c r="H2229" t="s">
        <x:v>97</x:v>
      </x:c>
      <x:c r="I2229" s="6">
        <x:v>27.628904489432898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20.296</x:v>
      </x:c>
      <x:c r="S2229" s="8">
        <x:v>64839.63696698935</x:v>
      </x:c>
      <x:c r="T2229" s="12">
        <x:v>342307.3893503594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247465</x:v>
      </x:c>
      <x:c r="B2230" s="1">
        <x:v>44782.44399900573</x:v>
      </x:c>
      <x:c r="C2230" s="6">
        <x:v>37.13403311166667</x:v>
      </x:c>
      <x:c r="D2230" s="14" t="s">
        <x:v>94</x:v>
      </x:c>
      <x:c r="E2230" s="15">
        <x:v>44771.483176158574</x:v>
      </x:c>
      <x:c r="F2230" t="s">
        <x:v>99</x:v>
      </x:c>
      <x:c r="G2230" s="6">
        <x:v>103.14912797373383</x:v>
      </x:c>
      <x:c r="H2230" t="s">
        <x:v>97</x:v>
      </x:c>
      <x:c r="I2230" s="6">
        <x:v>27.62989605195844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20.294999999999998</x:v>
      </x:c>
      <x:c r="S2230" s="8">
        <x:v>64836.30277044238</x:v>
      </x:c>
      <x:c r="T2230" s="12">
        <x:v>342311.65872791444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247477</x:v>
      </x:c>
      <x:c r="B2231" s="1">
        <x:v>44782.444010743064</x:v>
      </x:c>
      <x:c r="C2231" s="6">
        <x:v>37.15093486833333</x:v>
      </x:c>
      <x:c r="D2231" s="14" t="s">
        <x:v>94</x:v>
      </x:c>
      <x:c r="E2231" s="15">
        <x:v>44771.483176158574</x:v>
      </x:c>
      <x:c r="F2231" t="s">
        <x:v>99</x:v>
      </x:c>
      <x:c r="G2231" s="6">
        <x:v>103.2172177299723</x:v>
      </x:c>
      <x:c r="H2231" t="s">
        <x:v>97</x:v>
      </x:c>
      <x:c r="I2231" s="6">
        <x:v>27.627041554570496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20.288</x:v>
      </x:c>
      <x:c r="S2231" s="8">
        <x:v>64840.59353998355</x:v>
      </x:c>
      <x:c r="T2231" s="12">
        <x:v>342310.95392194274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247490</x:v>
      </x:c>
      <x:c r="B2232" s="1">
        <x:v>44782.444022494</x:v>
      </x:c>
      <x:c r="C2232" s="6">
        <x:v>37.167856218333334</x:v>
      </x:c>
      <x:c r="D2232" s="14" t="s">
        <x:v>94</x:v>
      </x:c>
      <x:c r="E2232" s="15">
        <x:v>44771.483176158574</x:v>
      </x:c>
      <x:c r="F2232" t="s">
        <x:v>99</x:v>
      </x:c>
      <x:c r="G2232" s="6">
        <x:v>103.1810991926091</x:v>
      </x:c>
      <x:c r="H2232" t="s">
        <x:v>97</x:v>
      </x:c>
      <x:c r="I2232" s="6">
        <x:v>27.625869708977916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20.291999999999998</x:v>
      </x:c>
      <x:c r="S2232" s="8">
        <x:v>64844.53444630892</x:v>
      </x:c>
      <x:c r="T2232" s="12">
        <x:v>342317.10115106223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247498</x:v>
      </x:c>
      <x:c r="B2233" s="1">
        <x:v>44782.44403364572</x:v>
      </x:c>
      <x:c r="C2233" s="6">
        <x:v>37.183914703333336</x:v>
      </x:c>
      <x:c r="D2233" s="14" t="s">
        <x:v>94</x:v>
      </x:c>
      <x:c r="E2233" s="15">
        <x:v>44771.483176158574</x:v>
      </x:c>
      <x:c r="F2233" t="s">
        <x:v>99</x:v>
      </x:c>
      <x:c r="G2233" s="6">
        <x:v>103.16970662732349</x:v>
      </x:c>
      <x:c r="H2233" t="s">
        <x:v>97</x:v>
      </x:c>
      <x:c r="I2233" s="6">
        <x:v>27.637287709108023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20.291999999999998</x:v>
      </x:c>
      <x:c r="S2233" s="8">
        <x:v>64833.15921049266</x:v>
      </x:c>
      <x:c r="T2233" s="12">
        <x:v>342307.69968504074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247504</x:v>
      </x:c>
      <x:c r="B2234" s="1">
        <x:v>44782.4440454165</x:v>
      </x:c>
      <x:c r="C2234" s="6">
        <x:v>37.20086462</x:v>
      </x:c>
      <x:c r="D2234" s="14" t="s">
        <x:v>94</x:v>
      </x:c>
      <x:c r="E2234" s="15">
        <x:v>44771.483176158574</x:v>
      </x:c>
      <x:c r="F2234" t="s">
        <x:v>99</x:v>
      </x:c>
      <x:c r="G2234" s="6">
        <x:v>103.23529560642913</x:v>
      </x:c>
      <x:c r="H2234" t="s">
        <x:v>97</x:v>
      </x:c>
      <x:c r="I2234" s="6">
        <x:v>27.636957187505686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20.285</x:v>
      </x:c>
      <x:c r="S2234" s="8">
        <x:v>64835.804554866314</x:v>
      </x:c>
      <x:c r="T2234" s="12">
        <x:v>342314.42982425157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247516</x:v>
      </x:c>
      <x:c r="B2235" s="1">
        <x:v>44782.444057175664</x:v>
      </x:c>
      <x:c r="C2235" s="6">
        <x:v>37.21779782</x:v>
      </x:c>
      <x:c r="D2235" s="14" t="s">
        <x:v>94</x:v>
      </x:c>
      <x:c r="E2235" s="15">
        <x:v>44771.483176158574</x:v>
      </x:c>
      <x:c r="F2235" t="s">
        <x:v>99</x:v>
      </x:c>
      <x:c r="G2235" s="6">
        <x:v>103.19066456359982</x:v>
      </x:c>
      <x:c r="H2235" t="s">
        <x:v>97</x:v>
      </x:c>
      <x:c r="I2235" s="6">
        <x:v>27.616284628333688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20.291999999999998</x:v>
      </x:c>
      <x:c r="S2235" s="8">
        <x:v>64837.39072090382</x:v>
      </x:c>
      <x:c r="T2235" s="12">
        <x:v>342321.97188239504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247528</x:v>
      </x:c>
      <x:c r="B2236" s="1">
        <x:v>44782.444068345256</x:v>
      </x:c>
      <x:c r="C2236" s="6">
        <x:v>37.233882025</x:v>
      </x:c>
      <x:c r="D2236" s="14" t="s">
        <x:v>94</x:v>
      </x:c>
      <x:c r="E2236" s="15">
        <x:v>44771.483176158574</x:v>
      </x:c>
      <x:c r="F2236" t="s">
        <x:v>99</x:v>
      </x:c>
      <x:c r="G2236" s="6">
        <x:v>103.20813847119527</x:v>
      </x:c>
      <x:c r="H2236" t="s">
        <x:v>97</x:v>
      </x:c>
      <x:c r="I2236" s="6">
        <x:v>27.617456470579782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20.29</x:v>
      </x:c>
      <x:c r="S2236" s="8">
        <x:v>64840.62569812725</x:v>
      </x:c>
      <x:c r="T2236" s="12">
        <x:v>342317.7680322593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247531</x:v>
      </x:c>
      <x:c r="B2237" s="1">
        <x:v>44782.44408008738</x:v>
      </x:c>
      <x:c r="C2237" s="6">
        <x:v>37.250790681666665</x:v>
      </x:c>
      <x:c r="D2237" s="14" t="s">
        <x:v>94</x:v>
      </x:c>
      <x:c r="E2237" s="15">
        <x:v>44771.483176158574</x:v>
      </x:c>
      <x:c r="F2237" t="s">
        <x:v>99</x:v>
      </x:c>
      <x:c r="G2237" s="6">
        <x:v>103.19694852691389</x:v>
      </x:c>
      <x:c r="H2237" t="s">
        <x:v>97</x:v>
      </x:c>
      <x:c r="I2237" s="6">
        <x:v>27.638008847262427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20.288999999999998</x:v>
      </x:c>
      <x:c r="S2237" s="8">
        <x:v>64835.51615389693</x:v>
      </x:c>
      <x:c r="T2237" s="12">
        <x:v>342310.44778428966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247541</x:v>
      </x:c>
      <x:c r="B2238" s="1">
        <x:v>44782.444091861355</x:v>
      </x:c>
      <x:c r="C2238" s="6">
        <x:v>37.267745205</x:v>
      </x:c>
      <x:c r="D2238" s="14" t="s">
        <x:v>94</x:v>
      </x:c>
      <x:c r="E2238" s="15">
        <x:v>44771.483176158574</x:v>
      </x:c>
      <x:c r="F2238" t="s">
        <x:v>99</x:v>
      </x:c>
      <x:c r="G2238" s="6">
        <x:v>103.19050537216847</x:v>
      </x:c>
      <x:c r="H2238" t="s">
        <x:v>97</x:v>
      </x:c>
      <x:c r="I2238" s="6">
        <x:v>27.63512429557386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20.29</x:v>
      </x:c>
      <x:c r="S2238" s="8">
        <x:v>64835.05375805361</x:v>
      </x:c>
      <x:c r="T2238" s="12">
        <x:v>342317.88461726427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247553</x:v>
      </x:c>
      <x:c r="B2239" s="1">
        <x:v>44782.44410361417</x:v>
      </x:c>
      <x:c r="C2239" s="6">
        <x:v>37.284669271666665</x:v>
      </x:c>
      <x:c r="D2239" s="14" t="s">
        <x:v>94</x:v>
      </x:c>
      <x:c r="E2239" s="15">
        <x:v>44771.483176158574</x:v>
      </x:c>
      <x:c r="F2239" t="s">
        <x:v>99</x:v>
      </x:c>
      <x:c r="G2239" s="6">
        <x:v>103.1728843434601</x:v>
      </x:c>
      <x:c r="H2239" t="s">
        <x:v>97</x:v>
      </x:c>
      <x:c r="I2239" s="6">
        <x:v>27.63410268411235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20.291999999999998</x:v>
      </x:c>
      <x:c r="S2239" s="8">
        <x:v>64838.039217275575</x:v>
      </x:c>
      <x:c r="T2239" s="12">
        <x:v>342324.1745813454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247564</x:v>
      </x:c>
      <x:c r="B2240" s="1">
        <x:v>44782.444114775244</x:v>
      </x:c>
      <x:c r="C2240" s="6">
        <x:v>37.3007412</x:v>
      </x:c>
      <x:c r="D2240" s="14" t="s">
        <x:v>94</x:v>
      </x:c>
      <x:c r="E2240" s="15">
        <x:v>44771.483176158574</x:v>
      </x:c>
      <x:c r="F2240" t="s">
        <x:v>99</x:v>
      </x:c>
      <x:c r="G2240" s="6">
        <x:v>103.1923644086882</x:v>
      </x:c>
      <x:c r="H2240" t="s">
        <x:v>97</x:v>
      </x:c>
      <x:c r="I2240" s="6">
        <x:v>27.63326135725947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20.29</x:v>
      </x:c>
      <x:c r="S2240" s="8">
        <x:v>64832.483585618145</x:v>
      </x:c>
      <x:c r="T2240" s="12">
        <x:v>342309.4814222021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247569</x:v>
      </x:c>
      <x:c r="B2241" s="1">
        <x:v>44782.444126527196</x:v>
      </x:c>
      <x:c r="C2241" s="6">
        <x:v>37.31766402</x:v>
      </x:c>
      <x:c r="D2241" s="14" t="s">
        <x:v>94</x:v>
      </x:c>
      <x:c r="E2241" s="15">
        <x:v>44771.483176158574</x:v>
      </x:c>
      <x:c r="F2241" t="s">
        <x:v>99</x:v>
      </x:c>
      <x:c r="G2241" s="6">
        <x:v>103.16572409750557</x:v>
      </x:c>
      <x:c r="H2241" t="s">
        <x:v>97</x:v>
      </x:c>
      <x:c r="I2241" s="6">
        <x:v>27.631939272631826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20.293</x:v>
      </x:c>
      <x:c r="S2241" s="8">
        <x:v>64831.21265809148</x:v>
      </x:c>
      <x:c r="T2241" s="12">
        <x:v>342314.0499777324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247578</x:v>
      </x:c>
      <x:c r="B2242" s="1">
        <x:v>44782.44413826546</x:v>
      </x:c>
      <x:c r="C2242" s="6">
        <x:v>37.33456712833333</x:v>
      </x:c>
      <x:c r="D2242" s="14" t="s">
        <x:v>94</x:v>
      </x:c>
      <x:c r="E2242" s="15">
        <x:v>44771.483176158574</x:v>
      </x:c>
      <x:c r="F2242" t="s">
        <x:v>99</x:v>
      </x:c>
      <x:c r="G2242" s="6">
        <x:v>103.2290621490152</x:v>
      </x:c>
      <x:c r="H2242" t="s">
        <x:v>97</x:v>
      </x:c>
      <x:c r="I2242" s="6">
        <x:v>27.624517579955864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20.287</x:v>
      </x:c>
      <x:c r="S2242" s="8">
        <x:v>64836.51628818154</x:v>
      </x:c>
      <x:c r="T2242" s="12">
        <x:v>342320.14068880136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247588</x:v>
      </x:c>
      <x:c r="B2243" s="1">
        <x:v>44782.444149447896</x:v>
      </x:c>
      <x:c r="C2243" s="6">
        <x:v>37.350669831666664</x:v>
      </x:c>
      <x:c r="D2243" s="14" t="s">
        <x:v>94</x:v>
      </x:c>
      <x:c r="E2243" s="15">
        <x:v>44771.483176158574</x:v>
      </x:c>
      <x:c r="F2243" t="s">
        <x:v>99</x:v>
      </x:c>
      <x:c r="G2243" s="6">
        <x:v>103.25775981366752</x:v>
      </x:c>
      <x:c r="H2243" t="s">
        <x:v>97</x:v>
      </x:c>
      <x:c r="I2243" s="6">
        <x:v>27.64248591677233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20.282</x:v>
      </x:c>
      <x:c r="S2243" s="8">
        <x:v>64833.178968250184</x:v>
      </x:c>
      <x:c r="T2243" s="12">
        <x:v>342311.5548074999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247594</x:v>
      </x:c>
      <x:c r="B2244" s="1">
        <x:v>44782.44416117652</x:v>
      </x:c>
      <x:c r="C2244" s="6">
        <x:v>37.36755904333333</x:v>
      </x:c>
      <x:c r="D2244" s="14" t="s">
        <x:v>94</x:v>
      </x:c>
      <x:c r="E2244" s="15">
        <x:v>44771.483176158574</x:v>
      </x:c>
      <x:c r="F2244" t="s">
        <x:v>99</x:v>
      </x:c>
      <x:c r="G2244" s="6">
        <x:v>103.23181860524713</x:v>
      </x:c>
      <x:c r="H2244" t="s">
        <x:v>97</x:v>
      </x:c>
      <x:c r="I2244" s="6">
        <x:v>27.63109794632146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20.285999999999998</x:v>
      </x:c>
      <x:c r="S2244" s="8">
        <x:v>64833.80936320181</x:v>
      </x:c>
      <x:c r="T2244" s="12">
        <x:v>342316.79509341397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247606</x:v>
      </x:c>
      <x:c r="B2245" s="1">
        <x:v>44782.444172937474</x:v>
      </x:c>
      <x:c r="C2245" s="6">
        <x:v>37.38449482</x:v>
      </x:c>
      <x:c r="D2245" s="14" t="s">
        <x:v>94</x:v>
      </x:c>
      <x:c r="E2245" s="15">
        <x:v>44771.483176158574</x:v>
      </x:c>
      <x:c r="F2245" t="s">
        <x:v>99</x:v>
      </x:c>
      <x:c r="G2245" s="6">
        <x:v>103.22105345369721</x:v>
      </x:c>
      <x:c r="H2245" t="s">
        <x:v>97</x:v>
      </x:c>
      <x:c r="I2245" s="6">
        <x:v>27.632540220125065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20.287</x:v>
      </x:c>
      <x:c r="S2245" s="8">
        <x:v>64833.062355987524</x:v>
      </x:c>
      <x:c r="T2245" s="12">
        <x:v>342307.8628622855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247617</x:v>
      </x:c>
      <x:c r="B2246" s="1">
        <x:v>44782.44418409726</x:v>
      </x:c>
      <x:c r="C2246" s="6">
        <x:v>37.40056491666667</x:v>
      </x:c>
      <x:c r="D2246" s="14" t="s">
        <x:v>94</x:v>
      </x:c>
      <x:c r="E2246" s="15">
        <x:v>44771.483176158574</x:v>
      </x:c>
      <x:c r="F2246" t="s">
        <x:v>99</x:v>
      </x:c>
      <x:c r="G2246" s="6">
        <x:v>103.20624465406243</x:v>
      </x:c>
      <x:c r="H2246" t="s">
        <x:v>97</x:v>
      </x:c>
      <x:c r="I2246" s="6">
        <x:v>27.628694158025155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20.288999999999998</x:v>
      </x:c>
      <x:c r="S2246" s="8">
        <x:v>64833.85522232677</x:v>
      </x:c>
      <x:c r="T2246" s="12">
        <x:v>342322.571406357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247621</x:v>
      </x:c>
      <x:c r="B2247" s="1">
        <x:v>44782.44419585933</x:v>
      </x:c>
      <x:c r="C2247" s="6">
        <x:v>37.417502293333335</x:v>
      </x:c>
      <x:c r="D2247" s="14" t="s">
        <x:v>94</x:v>
      </x:c>
      <x:c r="E2247" s="15">
        <x:v>44771.483176158574</x:v>
      </x:c>
      <x:c r="F2247" t="s">
        <x:v>99</x:v>
      </x:c>
      <x:c r="G2247" s="6">
        <x:v>103.23559828156966</x:v>
      </x:c>
      <x:c r="H2247" t="s">
        <x:v>97</x:v>
      </x:c>
      <x:c r="I2247" s="6">
        <x:v>27.627311980534614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20.285999999999998</x:v>
      </x:c>
      <x:c r="S2247" s="8">
        <x:v>64841.06344965735</x:v>
      </x:c>
      <x:c r="T2247" s="12">
        <x:v>342322.27280580107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247636</x:v>
      </x:c>
      <x:c r="B2248" s="1">
        <x:v>44782.44420764252</x:v>
      </x:c>
      <x:c r="C2248" s="6">
        <x:v>37.434470088333335</x:v>
      </x:c>
      <x:c r="D2248" s="14" t="s">
        <x:v>94</x:v>
      </x:c>
      <x:c r="E2248" s="15">
        <x:v>44771.483176158574</x:v>
      </x:c>
      <x:c r="F2248" t="s">
        <x:v>99</x:v>
      </x:c>
      <x:c r="G2248" s="6">
        <x:v>103.22216680270631</x:v>
      </x:c>
      <x:c r="H2248" t="s">
        <x:v>97</x:v>
      </x:c>
      <x:c r="I2248" s="6">
        <x:v>27.622083749089143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20.288</x:v>
      </x:c>
      <x:c r="S2248" s="8">
        <x:v>64843.54203079523</x:v>
      </x:c>
      <x:c r="T2248" s="12">
        <x:v>342323.85141983314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247644</x:v>
      </x:c>
      <x:c r="B2249" s="1">
        <x:v>44782.44421880853</x:v>
      </x:c>
      <x:c r="C2249" s="6">
        <x:v>37.450549136666666</x:v>
      </x:c>
      <x:c r="D2249" s="14" t="s">
        <x:v>94</x:v>
      </x:c>
      <x:c r="E2249" s="15">
        <x:v>44771.483176158574</x:v>
      </x:c>
      <x:c r="F2249" t="s">
        <x:v>99</x:v>
      </x:c>
      <x:c r="G2249" s="6">
        <x:v>103.23955818884114</x:v>
      </x:c>
      <x:c r="H2249" t="s">
        <x:v>97</x:v>
      </x:c>
      <x:c r="I2249" s="6">
        <x:v>27.62334573524413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20.285999999999998</x:v>
      </x:c>
      <x:c r="S2249" s="8">
        <x:v>64833.526217496095</x:v>
      </x:c>
      <x:c r="T2249" s="12">
        <x:v>342330.4665313369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247651</x:v>
      </x:c>
      <x:c r="B2250" s="1">
        <x:v>44782.44423053663</x:v>
      </x:c>
      <x:c r="C2250" s="6">
        <x:v>37.467437605</x:v>
      </x:c>
      <x:c r="D2250" s="14" t="s">
        <x:v>94</x:v>
      </x:c>
      <x:c r="E2250" s="15">
        <x:v>44771.483176158574</x:v>
      </x:c>
      <x:c r="F2250" t="s">
        <x:v>99</x:v>
      </x:c>
      <x:c r="G2250" s="6">
        <x:v>103.2509556680489</x:v>
      </x:c>
      <x:c r="H2250" t="s">
        <x:v>97</x:v>
      </x:c>
      <x:c r="I2250" s="6">
        <x:v>27.621272472525106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20.285</x:v>
      </x:c>
      <x:c r="S2250" s="8">
        <x:v>64830.20554456317</x:v>
      </x:c>
      <x:c r="T2250" s="12">
        <x:v>342327.878354026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247663</x:v>
      </x:c>
      <x:c r="B2251" s="1">
        <x:v>44782.44424228044</x:v>
      </x:c>
      <x:c r="C2251" s="6">
        <x:v>37.48434870333333</x:v>
      </x:c>
      <x:c r="D2251" s="14" t="s">
        <x:v>94</x:v>
      </x:c>
      <x:c r="E2251" s="15">
        <x:v>44771.483176158574</x:v>
      </x:c>
      <x:c r="F2251" t="s">
        <x:v>99</x:v>
      </x:c>
      <x:c r="G2251" s="6">
        <x:v>103.21767179818539</x:v>
      </x:c>
      <x:c r="H2251" t="s">
        <x:v>97</x:v>
      </x:c>
      <x:c r="I2251" s="6">
        <x:v>27.617246139890085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20.288999999999998</x:v>
      </x:c>
      <x:c r="S2251" s="8">
        <x:v>64834.966260570174</x:v>
      </x:c>
      <x:c r="T2251" s="12">
        <x:v>342329.4076471226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247672</x:v>
      </x:c>
      <x:c r="B2252" s="1">
        <x:v>44782.444254033966</x:v>
      </x:c>
      <x:c r="C2252" s="6">
        <x:v>37.501273766666664</x:v>
      </x:c>
      <x:c r="D2252" s="14" t="s">
        <x:v>94</x:v>
      </x:c>
      <x:c r="E2252" s="15">
        <x:v>44771.483176158574</x:v>
      </x:c>
      <x:c r="F2252" t="s">
        <x:v>99</x:v>
      </x:c>
      <x:c r="G2252" s="6">
        <x:v>103.24007203889579</x:v>
      </x:c>
      <x:c r="H2252" t="s">
        <x:v>97</x:v>
      </x:c>
      <x:c r="I2252" s="6">
        <x:v>27.613490236936286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20.287</x:v>
      </x:c>
      <x:c r="S2252" s="8">
        <x:v>64830.134718514426</x:v>
      </x:c>
      <x:c r="T2252" s="12">
        <x:v>342326.15663777606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247673</x:v>
      </x:c>
      <x:c r="B2253" s="1">
        <x:v>44782.44426522341</x:v>
      </x:c>
      <x:c r="C2253" s="6">
        <x:v>37.51738657</x:v>
      </x:c>
      <x:c r="D2253" s="14" t="s">
        <x:v>94</x:v>
      </x:c>
      <x:c r="E2253" s="15">
        <x:v>44771.483176158574</x:v>
      </x:c>
      <x:c r="F2253" t="s">
        <x:v>99</x:v>
      </x:c>
      <x:c r="G2253" s="6">
        <x:v>103.1955474005499</x:v>
      </x:c>
      <x:c r="H2253" t="s">
        <x:v>97</x:v>
      </x:c>
      <x:c r="I2253" s="6">
        <x:v>27.620731621592313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20.291</x:v>
      </x:c>
      <x:c r="S2253" s="8">
        <x:v>64839.97741878103</x:v>
      </x:c>
      <x:c r="T2253" s="12">
        <x:v>342327.45508100005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247687</x:v>
      </x:c>
      <x:c r="B2254" s="1">
        <x:v>44782.444276978145</x:v>
      </x:c>
      <x:c r="C2254" s="6">
        <x:v>37.53431339666667</x:v>
      </x:c>
      <x:c r="D2254" s="14" t="s">
        <x:v>94</x:v>
      </x:c>
      <x:c r="E2254" s="15">
        <x:v>44771.483176158574</x:v>
      </x:c>
      <x:c r="F2254" t="s">
        <x:v>99</x:v>
      </x:c>
      <x:c r="G2254" s="6">
        <x:v>103.25786103527831</x:v>
      </x:c>
      <x:c r="H2254" t="s">
        <x:v>97</x:v>
      </x:c>
      <x:c r="I2254" s="6">
        <x:v>27.605016935308413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20.285999999999998</x:v>
      </x:c>
      <x:c r="S2254" s="8">
        <x:v>64833.85716918358</x:v>
      </x:c>
      <x:c r="T2254" s="12">
        <x:v>342327.3644395805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247695</x:v>
      </x:c>
      <x:c r="B2255" s="1">
        <x:v>44782.44428874523</x:v>
      </x:c>
      <x:c r="C2255" s="6">
        <x:v>37.55125799</x:v>
      </x:c>
      <x:c r="D2255" s="14" t="s">
        <x:v>94</x:v>
      </x:c>
      <x:c r="E2255" s="15">
        <x:v>44771.483176158574</x:v>
      </x:c>
      <x:c r="F2255" t="s">
        <x:v>99</x:v>
      </x:c>
      <x:c r="G2255" s="6">
        <x:v>103.23950666130105</x:v>
      </x:c>
      <x:c r="H2255" t="s">
        <x:v>97</x:v>
      </x:c>
      <x:c r="I2255" s="6">
        <x:v>27.6047164640122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20.288</x:v>
      </x:c>
      <x:c r="S2255" s="8">
        <x:v>64841.44859472379</x:v>
      </x:c>
      <x:c r="T2255" s="12">
        <x:v>342336.8100264821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247706</x:v>
      </x:c>
      <x:c r="B2256" s="1">
        <x:v>44782.444299865056</x:v>
      </x:c>
      <x:c r="C2256" s="6">
        <x:v>37.567270543333336</x:v>
      </x:c>
      <x:c r="D2256" s="14" t="s">
        <x:v>94</x:v>
      </x:c>
      <x:c r="E2256" s="15">
        <x:v>44771.483176158574</x:v>
      </x:c>
      <x:c r="F2256" t="s">
        <x:v>99</x:v>
      </x:c>
      <x:c r="G2256" s="6">
        <x:v>103.22961105769195</x:v>
      </x:c>
      <x:c r="H2256" t="s">
        <x:v>97</x:v>
      </x:c>
      <x:c r="I2256" s="6">
        <x:v>27.605287359497652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20.288999999999998</x:v>
      </x:c>
      <x:c r="S2256" s="8">
        <x:v>64836.61222246887</x:v>
      </x:c>
      <x:c r="T2256" s="12">
        <x:v>342332.0020349478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247717</x:v>
      </x:c>
      <x:c r="B2257" s="1">
        <x:v>44782.44431163171</x:v>
      </x:c>
      <x:c r="C2257" s="6">
        <x:v>37.584214525</x:v>
      </x:c>
      <x:c r="D2257" s="14" t="s">
        <x:v>94</x:v>
      </x:c>
      <x:c r="E2257" s="15">
        <x:v>44771.483176158574</x:v>
      </x:c>
      <x:c r="F2257" t="s">
        <x:v>99</x:v>
      </x:c>
      <x:c r="G2257" s="6">
        <x:v>103.22354293765748</x:v>
      </x:c>
      <x:c r="H2257" t="s">
        <x:v>97</x:v>
      </x:c>
      <x:c r="I2257" s="6">
        <x:v>27.630046288730227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20.287</x:v>
      </x:c>
      <x:c r="S2257" s="8">
        <x:v>64833.35278800539</x:v>
      </x:c>
      <x:c r="T2257" s="12">
        <x:v>342338.65162475954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247722</x:v>
      </x:c>
      <x:c r="B2258" s="1">
        <x:v>44782.44432339439</x:v>
      </x:c>
      <x:c r="C2258" s="6">
        <x:v>37.601152776666666</x:v>
      </x:c>
      <x:c r="D2258" s="14" t="s">
        <x:v>94</x:v>
      </x:c>
      <x:c r="E2258" s="15">
        <x:v>44771.483176158574</x:v>
      </x:c>
      <x:c r="F2258" t="s">
        <x:v>99</x:v>
      </x:c>
      <x:c r="G2258" s="6">
        <x:v>103.32240214177628</x:v>
      </x:c>
      <x:c r="H2258" t="s">
        <x:v>97</x:v>
      </x:c>
      <x:c r="I2258" s="6">
        <x:v>27.624487532650164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20.277</x:v>
      </x:c>
      <x:c r="S2258" s="8">
        <x:v>64825.57901733399</x:v>
      </x:c>
      <x:c r="T2258" s="12">
        <x:v>342327.2512793242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247727</x:v>
      </x:c>
      <x:c r="B2259" s="1">
        <x:v>44782.44433458294</x:v>
      </x:c>
      <x:c r="C2259" s="6">
        <x:v>37.617264303333336</x:v>
      </x:c>
      <x:c r="D2259" s="14" t="s">
        <x:v>94</x:v>
      </x:c>
      <x:c r="E2259" s="15">
        <x:v>44771.483176158574</x:v>
      </x:c>
      <x:c r="F2259" t="s">
        <x:v>99</x:v>
      </x:c>
      <x:c r="G2259" s="6">
        <x:v>103.24000819425639</x:v>
      </x:c>
      <x:c r="H2259" t="s">
        <x:v>97</x:v>
      </x:c>
      <x:c r="I2259" s="6">
        <x:v>27.622895025848266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20.285999999999998</x:v>
      </x:c>
      <x:c r="S2259" s="8">
        <x:v>64833.061286350065</x:v>
      </x:c>
      <x:c r="T2259" s="12">
        <x:v>342328.71210861515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247741</x:v>
      </x:c>
      <x:c r="B2260" s="1">
        <x:v>44782.44434632663</x:v>
      </x:c>
      <x:c r="C2260" s="6">
        <x:v>37.6341752</x:v>
      </x:c>
      <x:c r="D2260" s="14" t="s">
        <x:v>94</x:v>
      </x:c>
      <x:c r="E2260" s="15">
        <x:v>44771.483176158574</x:v>
      </x:c>
      <x:c r="F2260" t="s">
        <x:v>99</x:v>
      </x:c>
      <x:c r="G2260" s="6">
        <x:v>103.26514544562683</x:v>
      </x:c>
      <x:c r="H2260" t="s">
        <x:v>97</x:v>
      </x:c>
      <x:c r="I2260" s="6">
        <x:v>27.616404817263174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20.284</x:v>
      </x:c>
      <x:c r="S2260" s="8">
        <x:v>64826.283591233325</x:v>
      </x:c>
      <x:c r="T2260" s="12">
        <x:v>342328.0404994234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247747</x:v>
      </x:c>
      <x:c r="B2261" s="1">
        <x:v>44782.44435810564</x:v>
      </x:c>
      <x:c r="C2261" s="6">
        <x:v>37.65113698</x:v>
      </x:c>
      <x:c r="D2261" s="14" t="s">
        <x:v>94</x:v>
      </x:c>
      <x:c r="E2261" s="15">
        <x:v>44771.483176158574</x:v>
      </x:c>
      <x:c r="F2261" t="s">
        <x:v>99</x:v>
      </x:c>
      <x:c r="G2261" s="6">
        <x:v>103.24328237375212</x:v>
      </x:c>
      <x:c r="H2261" t="s">
        <x:v>97</x:v>
      </x:c>
      <x:c r="I2261" s="6">
        <x:v>27.610275187345906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20.287</x:v>
      </x:c>
      <x:c r="S2261" s="8">
        <x:v>64829.51587031894</x:v>
      </x:c>
      <x:c r="T2261" s="12">
        <x:v>342339.632097283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247762</x:v>
      </x:c>
      <x:c r="B2262" s="1">
        <x:v>44782.44436926158</x:v>
      </x:c>
      <x:c r="C2262" s="6">
        <x:v>37.66720153666667</x:v>
      </x:c>
      <x:c r="D2262" s="14" t="s">
        <x:v>94</x:v>
      </x:c>
      <x:c r="E2262" s="15">
        <x:v>44771.483176158574</x:v>
      </x:c>
      <x:c r="F2262" t="s">
        <x:v>99</x:v>
      </x:c>
      <x:c r="G2262" s="6">
        <x:v>103.28488718275709</x:v>
      </x:c>
      <x:c r="H2262" t="s">
        <x:v>97</x:v>
      </x:c>
      <x:c r="I2262" s="6">
        <x:v>27.615323117052412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20.282</x:v>
      </x:c>
      <x:c r="S2262" s="8">
        <x:v>64825.022045528895</x:v>
      </x:c>
      <x:c r="T2262" s="12">
        <x:v>342335.08619791595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247771</x:v>
      </x:c>
      <x:c r="B2263" s="1">
        <x:v>44782.44438102664</x:v>
      </x:c>
      <x:c r="C2263" s="6">
        <x:v>37.684143215</x:v>
      </x:c>
      <x:c r="D2263" s="14" t="s">
        <x:v>94</x:v>
      </x:c>
      <x:c r="E2263" s="15">
        <x:v>44771.483176158574</x:v>
      </x:c>
      <x:c r="F2263" t="s">
        <x:v>99</x:v>
      </x:c>
      <x:c r="G2263" s="6">
        <x:v>103.25170947788092</x:v>
      </x:c>
      <x:c r="H2263" t="s">
        <x:v>97</x:v>
      </x:c>
      <x:c r="I2263" s="6">
        <x:v>27.611176602808428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20.285999999999998</x:v>
      </x:c>
      <x:c r="S2263" s="8">
        <x:v>64825.11395957852</x:v>
      </x:c>
      <x:c r="T2263" s="12">
        <x:v>342355.4968801074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247774</x:v>
      </x:c>
      <x:c r="B2264" s="1">
        <x:v>44782.44439278382</x:v>
      </x:c>
      <x:c r="C2264" s="6">
        <x:v>37.70107356</x:v>
      </x:c>
      <x:c r="D2264" s="14" t="s">
        <x:v>94</x:v>
      </x:c>
      <x:c r="E2264" s="15">
        <x:v>44771.483176158574</x:v>
      </x:c>
      <x:c r="F2264" t="s">
        <x:v>99</x:v>
      </x:c>
      <x:c r="G2264" s="6">
        <x:v>103.28462022704464</x:v>
      </x:c>
      <x:c r="H2264" t="s">
        <x:v>97</x:v>
      </x:c>
      <x:c r="I2264" s="6">
        <x:v>27.606248867904014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20.282999999999998</x:v>
      </x:c>
      <x:c r="S2264" s="8">
        <x:v>64824.66955168322</x:v>
      </x:c>
      <x:c r="T2264" s="12">
        <x:v>342342.6936665031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247786</x:v>
      </x:c>
      <x:c r="B2265" s="1">
        <x:v>44782.44440397887</x:v>
      </x:c>
      <x:c r="C2265" s="6">
        <x:v>37.717194435</x:v>
      </x:c>
      <x:c r="D2265" s="14" t="s">
        <x:v>94</x:v>
      </x:c>
      <x:c r="E2265" s="15">
        <x:v>44771.483176158574</x:v>
      </x:c>
      <x:c r="F2265" t="s">
        <x:v>99</x:v>
      </x:c>
      <x:c r="G2265" s="6">
        <x:v>103.27123434306262</x:v>
      </x:c>
      <x:c r="H2265" t="s">
        <x:v>97</x:v>
      </x:c>
      <x:c r="I2265" s="6">
        <x:v>27.619649919986387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20.282999999999998</x:v>
      </x:c>
      <x:c r="S2265" s="8">
        <x:v>64827.33708309382</x:v>
      </x:c>
      <x:c r="T2265" s="12">
        <x:v>342345.1836092829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247792</x:v>
      </x:c>
      <x:c r="B2266" s="1">
        <x:v>44782.444415726444</x:v>
      </x:c>
      <x:c r="C2266" s="6">
        <x:v>37.73411093833333</x:v>
      </x:c>
      <x:c r="D2266" s="14" t="s">
        <x:v>94</x:v>
      </x:c>
      <x:c r="E2266" s="15">
        <x:v>44771.483176158574</x:v>
      </x:c>
      <x:c r="F2266" t="s">
        <x:v>99</x:v>
      </x:c>
      <x:c r="G2266" s="6">
        <x:v>103.31997028528167</x:v>
      </x:c>
      <x:c r="H2266" t="s">
        <x:v>97</x:v>
      </x:c>
      <x:c r="I2266" s="6">
        <x:v>27.626921365260387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20.277</x:v>
      </x:c>
      <x:c r="S2266" s="8">
        <x:v>64825.309258192734</x:v>
      </x:c>
      <x:c r="T2266" s="12">
        <x:v>342345.636919988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247802</x:v>
      </x:c>
      <x:c r="B2267" s="1">
        <x:v>44782.44442748464</x:v>
      </x:c>
      <x:c r="C2267" s="6">
        <x:v>37.751042735</x:v>
      </x:c>
      <x:c r="D2267" s="14" t="s">
        <x:v>94</x:v>
      </x:c>
      <x:c r="E2267" s="15">
        <x:v>44771.483176158574</x:v>
      </x:c>
      <x:c r="F2267" t="s">
        <x:v>99</x:v>
      </x:c>
      <x:c r="G2267" s="6">
        <x:v>103.29166621859866</x:v>
      </x:c>
      <x:c r="H2267" t="s">
        <x:v>97</x:v>
      </x:c>
      <x:c r="I2267" s="6">
        <x:v>27.627221838544756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20.28</x:v>
      </x:c>
      <x:c r="S2267" s="8">
        <x:v>64823.97392502576</x:v>
      </x:c>
      <x:c r="T2267" s="12">
        <x:v>342343.31168683746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247809</x:v>
      </x:c>
      <x:c r="B2268" s="1">
        <x:v>44782.44443924651</x:v>
      </x:c>
      <x:c r="C2268" s="6">
        <x:v>37.767979833333335</x:v>
      </x:c>
      <x:c r="D2268" s="14" t="s">
        <x:v>94</x:v>
      </x:c>
      <x:c r="E2268" s="15">
        <x:v>44771.483176158574</x:v>
      </x:c>
      <x:c r="F2268" t="s">
        <x:v>99</x:v>
      </x:c>
      <x:c r="G2268" s="6">
        <x:v>103.2729724900158</x:v>
      </x:c>
      <x:c r="H2268" t="s">
        <x:v>97</x:v>
      </x:c>
      <x:c r="I2268" s="6">
        <x:v>27.627251885874557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20.282</x:v>
      </x:c>
      <x:c r="S2268" s="8">
        <x:v>64825.70159598894</x:v>
      </x:c>
      <x:c r="T2268" s="12">
        <x:v>342349.2072085674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247819</x:v>
      </x:c>
      <x:c r="B2269" s="1">
        <x:v>44782.444450434006</x:v>
      </x:c>
      <x:c r="C2269" s="6">
        <x:v>37.78408983</x:v>
      </x:c>
      <x:c r="D2269" s="14" t="s">
        <x:v>94</x:v>
      </x:c>
      <x:c r="E2269" s="15">
        <x:v>44771.483176158574</x:v>
      </x:c>
      <x:c r="F2269" t="s">
        <x:v>99</x:v>
      </x:c>
      <x:c r="G2269" s="6">
        <x:v>103.26679302681698</x:v>
      </x:c>
      <x:c r="H2269" t="s">
        <x:v>97</x:v>
      </x:c>
      <x:c r="I2269" s="6">
        <x:v>27.624096917704264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20.282999999999998</x:v>
      </x:c>
      <x:c r="S2269" s="8">
        <x:v>64813.120835217596</x:v>
      </x:c>
      <x:c r="T2269" s="12">
        <x:v>342347.76115827577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247829</x:v>
      </x:c>
      <x:c r="B2270" s="1">
        <x:v>44782.44446217681</x:v>
      </x:c>
      <x:c r="C2270" s="6">
        <x:v>37.80099946833333</x:v>
      </x:c>
      <x:c r="D2270" s="14" t="s">
        <x:v>94</x:v>
      </x:c>
      <x:c r="E2270" s="15">
        <x:v>44771.483176158574</x:v>
      </x:c>
      <x:c r="F2270" t="s">
        <x:v>99</x:v>
      </x:c>
      <x:c r="G2270" s="6">
        <x:v>103.29841979162818</x:v>
      </x:c>
      <x:c r="H2270" t="s">
        <x:v>97</x:v>
      </x:c>
      <x:c r="I2270" s="6">
        <x:v>27.62046119615843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20.28</x:v>
      </x:c>
      <x:c r="S2270" s="8">
        <x:v>64820.531640827554</x:v>
      </x:c>
      <x:c r="T2270" s="12">
        <x:v>342346.482533472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247843</x:v>
      </x:c>
      <x:c r="B2271" s="1">
        <x:v>44782.444473886324</x:v>
      </x:c>
      <x:c r="C2271" s="6">
        <x:v>37.81786116333333</x:v>
      </x:c>
      <x:c r="D2271" s="14" t="s">
        <x:v>94</x:v>
      </x:c>
      <x:c r="E2271" s="15">
        <x:v>44771.483176158574</x:v>
      </x:c>
      <x:c r="F2271" t="s">
        <x:v>99</x:v>
      </x:c>
      <x:c r="G2271" s="6">
        <x:v>103.34330034399666</x:v>
      </x:c>
      <x:c r="H2271" t="s">
        <x:v>97</x:v>
      </x:c>
      <x:c r="I2271" s="6">
        <x:v>27.61291934005476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20.276</x:v>
      </x:c>
      <x:c r="S2271" s="8">
        <x:v>64820.65752061395</x:v>
      </x:c>
      <x:c r="T2271" s="12">
        <x:v>342345.2287524031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247849</x:v>
      </x:c>
      <x:c r="B2272" s="1">
        <x:v>44782.44448505804</x:v>
      </x:c>
      <x:c r="C2272" s="6">
        <x:v>37.833948435</x:v>
      </x:c>
      <x:c r="D2272" s="14" t="s">
        <x:v>94</x:v>
      </x:c>
      <x:c r="E2272" s="15">
        <x:v>44771.483176158574</x:v>
      </x:c>
      <x:c r="F2272" t="s">
        <x:v>99</x:v>
      </x:c>
      <x:c r="G2272" s="6">
        <x:v>103.2723179821725</x:v>
      </x:c>
      <x:c r="H2272" t="s">
        <x:v>97</x:v>
      </x:c>
      <x:c r="I2272" s="6">
        <x:v>27.609223536279387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20.284</x:v>
      </x:c>
      <x:c r="S2272" s="8">
        <x:v>64817.28035231946</x:v>
      </x:c>
      <x:c r="T2272" s="12">
        <x:v>342339.25100831187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247858</x:v>
      </x:c>
      <x:c r="B2273" s="1">
        <x:v>44782.44449679508</x:v>
      </x:c>
      <x:c r="C2273" s="6">
        <x:v>37.85084976666667</x:v>
      </x:c>
      <x:c r="D2273" s="14" t="s">
        <x:v>94</x:v>
      </x:c>
      <x:c r="E2273" s="15">
        <x:v>44771.483176158574</x:v>
      </x:c>
      <x:c r="F2273" t="s">
        <x:v>99</x:v>
      </x:c>
      <x:c r="G2273" s="6">
        <x:v>103.31439115540175</x:v>
      </x:c>
      <x:c r="H2273" t="s">
        <x:v>97</x:v>
      </x:c>
      <x:c r="I2273" s="6">
        <x:v>27.60447608699451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20.28</x:v>
      </x:c>
      <x:c r="S2273" s="8">
        <x:v>64822.08461103988</x:v>
      </x:c>
      <x:c r="T2273" s="12">
        <x:v>342341.5629814047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247868</x:v>
      </x:c>
      <x:c r="B2274" s="1">
        <x:v>44782.44450852315</x:v>
      </x:c>
      <x:c r="C2274" s="6">
        <x:v>37.867738196666664</x:v>
      </x:c>
      <x:c r="D2274" s="14" t="s">
        <x:v>94</x:v>
      </x:c>
      <x:c r="E2274" s="15">
        <x:v>44771.483176158574</x:v>
      </x:c>
      <x:c r="F2274" t="s">
        <x:v>99</x:v>
      </x:c>
      <x:c r="G2274" s="6">
        <x:v>103.28467708025357</x:v>
      </x:c>
      <x:c r="H2274" t="s">
        <x:v>97</x:v>
      </x:c>
      <x:c r="I2274" s="6">
        <x:v>27.615533447622056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20.282</x:v>
      </x:c>
      <x:c r="S2274" s="8">
        <x:v>64815.04746874299</x:v>
      </x:c>
      <x:c r="T2274" s="12">
        <x:v>342338.983691921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247873</x:v>
      </x:c>
      <x:c r="B2275" s="1">
        <x:v>44782.44452026504</x:v>
      </x:c>
      <x:c r="C2275" s="6">
        <x:v>37.88464651666666</x:v>
      </x:c>
      <x:c r="D2275" s="14" t="s">
        <x:v>94</x:v>
      </x:c>
      <x:c r="E2275" s="15">
        <x:v>44771.483176158574</x:v>
      </x:c>
      <x:c r="F2275" t="s">
        <x:v>99</x:v>
      </x:c>
      <x:c r="G2275" s="6">
        <x:v>103.23529560642913</x:v>
      </x:c>
      <x:c r="H2275" t="s">
        <x:v>97</x:v>
      </x:c>
      <x:c r="I2275" s="6">
        <x:v>27.636957187505686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20.285</x:v>
      </x:c>
      <x:c r="S2275" s="8">
        <x:v>64823.218707465436</x:v>
      </x:c>
      <x:c r="T2275" s="12">
        <x:v>342331.22301220306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247887</x:v>
      </x:c>
      <x:c r="B2276" s="1">
        <x:v>44782.44453144585</x:v>
      </x:c>
      <x:c r="C2276" s="6">
        <x:v>37.90074688166667</x:v>
      </x:c>
      <x:c r="D2276" s="14" t="s">
        <x:v>94</x:v>
      </x:c>
      <x:c r="E2276" s="15">
        <x:v>44771.483176158574</x:v>
      </x:c>
      <x:c r="F2276" t="s">
        <x:v>99</x:v>
      </x:c>
      <x:c r="G2276" s="6">
        <x:v>103.34705319911814</x:v>
      </x:c>
      <x:c r="H2276" t="s">
        <x:v>97</x:v>
      </x:c>
      <x:c r="I2276" s="6">
        <x:v>27.627852832528788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20.274</x:v>
      </x:c>
      <x:c r="S2276" s="8">
        <x:v>64812.02841109623</x:v>
      </x:c>
      <x:c r="T2276" s="12">
        <x:v>342339.885955703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247897</x:v>
      </x:c>
      <x:c r="B2277" s="1">
        <x:v>44782.44454317016</x:v>
      </x:c>
      <x:c r="C2277" s="6">
        <x:v>37.91762988166667</x:v>
      </x:c>
      <x:c r="D2277" s="14" t="s">
        <x:v>94</x:v>
      </x:c>
      <x:c r="E2277" s="15">
        <x:v>44771.483176158574</x:v>
      </x:c>
      <x:c r="F2277" t="s">
        <x:v>99</x:v>
      </x:c>
      <x:c r="G2277" s="6">
        <x:v>103.34870486134555</x:v>
      </x:c>
      <x:c r="H2277" t="s">
        <x:v>97</x:v>
      </x:c>
      <x:c r="I2277" s="6">
        <x:v>27.626200229487495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20.274</x:v>
      </x:c>
      <x:c r="S2277" s="8">
        <x:v>64813.49705944033</x:v>
      </x:c>
      <x:c r="T2277" s="12">
        <x:v>342349.0844209262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247899</x:v>
      </x:c>
      <x:c r="B2278" s="1">
        <x:v>44782.44455493026</x:v>
      </x:c>
      <x:c r="C2278" s="6">
        <x:v>37.934564435</x:v>
      </x:c>
      <x:c r="D2278" s="14" t="s">
        <x:v>94</x:v>
      </x:c>
      <x:c r="E2278" s="15">
        <x:v>44771.483176158574</x:v>
      </x:c>
      <x:c r="F2278" t="s">
        <x:v>99</x:v>
      </x:c>
      <x:c r="G2278" s="6">
        <x:v>103.31954997403554</x:v>
      </x:c>
      <x:c r="H2278" t="s">
        <x:v>97</x:v>
      </x:c>
      <x:c r="I2278" s="6">
        <x:v>27.627342027865325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20.277</x:v>
      </x:c>
      <x:c r="S2278" s="8">
        <x:v>64811.55259036112</x:v>
      </x:c>
      <x:c r="T2278" s="12">
        <x:v>342337.49635726825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247912</x:v>
      </x:c>
      <x:c r="B2279" s="1">
        <x:v>44782.44456611021</x:v>
      </x:c>
      <x:c r="C2279" s="6">
        <x:v>37.95066354833333</x:v>
      </x:c>
      <x:c r="D2279" s="14" t="s">
        <x:v>94</x:v>
      </x:c>
      <x:c r="E2279" s="15">
        <x:v>44771.483176158574</x:v>
      </x:c>
      <x:c r="F2279" t="s">
        <x:v>99</x:v>
      </x:c>
      <x:c r="G2279" s="6">
        <x:v>103.30472193767316</x:v>
      </x:c>
      <x:c r="H2279" t="s">
        <x:v>97</x:v>
      </x:c>
      <x:c r="I2279" s="6">
        <x:v>27.62349597172215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20.279</x:v>
      </x:c>
      <x:c r="S2279" s="8">
        <x:v>64810.466653893905</x:v>
      </x:c>
      <x:c r="T2279" s="12">
        <x:v>342338.4668095104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247920</x:v>
      </x:c>
      <x:c r="B2280" s="1">
        <x:v>44782.444577853224</x:v>
      </x:c>
      <x:c r="C2280" s="6">
        <x:v>37.96757349666667</x:v>
      </x:c>
      <x:c r="D2280" s="14" t="s">
        <x:v>94</x:v>
      </x:c>
      <x:c r="E2280" s="15">
        <x:v>44771.483176158574</x:v>
      </x:c>
      <x:c r="F2280" t="s">
        <x:v>99</x:v>
      </x:c>
      <x:c r="G2280" s="6">
        <x:v>103.31294610078284</x:v>
      </x:c>
      <x:c r="H2280" t="s">
        <x:v>97</x:v>
      </x:c>
      <x:c r="I2280" s="6">
        <x:v>27.624607721873872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20.278</x:v>
      </x:c>
      <x:c r="S2280" s="8">
        <x:v>64806.0146096328</x:v>
      </x:c>
      <x:c r="T2280" s="12">
        <x:v>342338.27395743923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247931</x:v>
      </x:c>
      <x:c r="B2281" s="1">
        <x:v>44782.44458959601</x:v>
      </x:c>
      <x:c r="C2281" s="6">
        <x:v>37.984483115</x:v>
      </x:c>
      <x:c r="D2281" s="14" t="s">
        <x:v>94</x:v>
      </x:c>
      <x:c r="E2281" s="15">
        <x:v>44771.483176158574</x:v>
      </x:c>
      <x:c r="F2281" t="s">
        <x:v>99</x:v>
      </x:c>
      <x:c r="G2281" s="6">
        <x:v>103.3596075836397</x:v>
      </x:c>
      <x:c r="H2281" t="s">
        <x:v>97</x:v>
      </x:c>
      <x:c r="I2281" s="6">
        <x:v>27.633982494548945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20.272</x:v>
      </x:c>
      <x:c r="S2281" s="8">
        <x:v>64815.593518382324</x:v>
      </x:c>
      <x:c r="T2281" s="12">
        <x:v>342344.22592988977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247940</x:v>
      </x:c>
      <x:c r="B2282" s="1">
        <x:v>44782.444600785966</x:v>
      </x:c>
      <x:c r="C2282" s="6">
        <x:v>38.00059665</x:v>
      </x:c>
      <x:c r="D2282" s="14" t="s">
        <x:v>94</x:v>
      </x:c>
      <x:c r="E2282" s="15">
        <x:v>44771.483176158574</x:v>
      </x:c>
      <x:c r="F2282" t="s">
        <x:v>99</x:v>
      </x:c>
      <x:c r="G2282" s="6">
        <x:v>103.34843485516663</x:v>
      </x:c>
      <x:c r="H2282" t="s">
        <x:v>97</x:v>
      </x:c>
      <x:c r="I2282" s="6">
        <x:v>27.617125950930586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20.275</x:v>
      </x:c>
      <x:c r="S2282" s="8">
        <x:v>64806.30173005221</x:v>
      </x:c>
      <x:c r="T2282" s="12">
        <x:v>342342.2279664792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247944</x:v>
      </x:c>
      <x:c r="B2283" s="1">
        <x:v>44782.444612540756</x:v>
      </x:c>
      <x:c r="C2283" s="6">
        <x:v>38.01752355</x:v>
      </x:c>
      <x:c r="D2283" s="14" t="s">
        <x:v>94</x:v>
      </x:c>
      <x:c r="E2283" s="15">
        <x:v>44771.483176158574</x:v>
      </x:c>
      <x:c r="F2283" t="s">
        <x:v>99</x:v>
      </x:c>
      <x:c r="G2283" s="6">
        <x:v>103.32291380513625</x:v>
      </x:c>
      <x:c r="H2283" t="s">
        <x:v>97</x:v>
      </x:c>
      <x:c r="I2283" s="6">
        <x:v>27.61463203098947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20.278</x:v>
      </x:c>
      <x:c r="S2283" s="8">
        <x:v>64811.79884787442</x:v>
      </x:c>
      <x:c r="T2283" s="12">
        <x:v>342346.2779919606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247953</x:v>
      </x:c>
      <x:c r="B2284" s="1">
        <x:v>44782.44462429174</x:v>
      </x:c>
      <x:c r="C2284" s="6">
        <x:v>38.034444963333335</x:v>
      </x:c>
      <x:c r="D2284" s="14" t="s">
        <x:v>94</x:v>
      </x:c>
      <x:c r="E2284" s="15">
        <x:v>44771.483176158574</x:v>
      </x:c>
      <x:c r="F2284" t="s">
        <x:v>99</x:v>
      </x:c>
      <x:c r="G2284" s="6">
        <x:v>103.31771959135546</x:v>
      </x:c>
      <x:c r="H2284" t="s">
        <x:v>97</x:v>
      </x:c>
      <x:c r="I2284" s="6">
        <x:v>27.619830203564106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20.278</x:v>
      </x:c>
      <x:c r="S2284" s="8">
        <x:v>64806.704284768886</x:v>
      </x:c>
      <x:c r="T2284" s="12">
        <x:v>342343.3175085527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247969</x:v>
      </x:c>
      <x:c r="B2285" s="1">
        <x:v>44782.44463546371</x:v>
      </x:c>
      <x:c r="C2285" s="6">
        <x:v>38.050532606666664</x:v>
      </x:c>
      <x:c r="D2285" s="14" t="s">
        <x:v>94</x:v>
      </x:c>
      <x:c r="E2285" s="15">
        <x:v>44771.483176158574</x:v>
      </x:c>
      <x:c r="F2285" t="s">
        <x:v>99</x:v>
      </x:c>
      <x:c r="G2285" s="6">
        <x:v>103.37017970143592</x:v>
      </x:c>
      <x:c r="H2285" t="s">
        <x:v>97</x:v>
      </x:c>
      <x:c r="I2285" s="6">
        <x:v>27.61406113391422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20.273</x:v>
      </x:c>
      <x:c r="S2285" s="8">
        <x:v>64805.57666307413</x:v>
      </x:c>
      <x:c r="T2285" s="12">
        <x:v>342347.52783070155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247971</x:v>
      </x:c>
      <x:c r="B2286" s="1">
        <x:v>44782.44464722315</x:v>
      </x:c>
      <x:c r="C2286" s="6">
        <x:v>38.067466185</x:v>
      </x:c>
      <x:c r="D2286" s="14" t="s">
        <x:v>94</x:v>
      </x:c>
      <x:c r="E2286" s="15">
        <x:v>44771.483176158574</x:v>
      </x:c>
      <x:c r="F2286" t="s">
        <x:v>99</x:v>
      </x:c>
      <x:c r="G2286" s="6">
        <x:v>103.30370131050998</x:v>
      </x:c>
      <x:c r="H2286" t="s">
        <x:v>97</x:v>
      </x:c>
      <x:c r="I2286" s="6">
        <x:v>27.624517579955864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20.279</x:v>
      </x:c>
      <x:c r="S2286" s="8">
        <x:v>64810.6048755148</x:v>
      </x:c>
      <x:c r="T2286" s="12">
        <x:v>342361.21415554517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247975</x:v>
      </x:c>
      <x:c r="B2287" s="1">
        <x:v>44782.44465896667</x:v>
      </x:c>
      <x:c r="C2287" s="6">
        <x:v>38.08437685166667</x:v>
      </x:c>
      <x:c r="D2287" s="14" t="s">
        <x:v>94</x:v>
      </x:c>
      <x:c r="E2287" s="15">
        <x:v>44771.483176158574</x:v>
      </x:c>
      <x:c r="F2287" t="s">
        <x:v>99</x:v>
      </x:c>
      <x:c r="G2287" s="6">
        <x:v>103.32894691161087</x:v>
      </x:c>
      <x:c r="H2287" t="s">
        <x:v>97</x:v>
      </x:c>
      <x:c r="I2287" s="6">
        <x:v>27.63662666593609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20.275</x:v>
      </x:c>
      <x:c r="S2287" s="8">
        <x:v>64814.7730644233</x:v>
      </x:c>
      <x:c r="T2287" s="12">
        <x:v>342364.1258685577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247989</x:v>
      </x:c>
      <x:c r="B2288" s="1">
        <x:v>44782.44467074615</x:v>
      </x:c>
      <x:c r="C2288" s="6">
        <x:v>38.101339305</x:v>
      </x:c>
      <x:c r="D2288" s="14" t="s">
        <x:v>94</x:v>
      </x:c>
      <x:c r="E2288" s="15">
        <x:v>44771.483176158574</x:v>
      </x:c>
      <x:c r="F2288" t="s">
        <x:v>99</x:v>
      </x:c>
      <x:c r="G2288" s="6">
        <x:v>103.3928315753079</x:v>
      </x:c>
      <x:c r="H2288" t="s">
        <x:v>97</x:v>
      </x:c>
      <x:c r="I2288" s="6">
        <x:v>27.610094904282505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20.271</x:v>
      </x:c>
      <x:c r="S2288" s="8">
        <x:v>64811.387681972556</x:v>
      </x:c>
      <x:c r="T2288" s="12">
        <x:v>342356.6612468549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248000</x:v>
      </x:c>
      <x:c r="B2289" s="1">
        <x:v>44782.44468192035</x:v>
      </x:c>
      <x:c r="C2289" s="6">
        <x:v>38.117430166666665</x:v>
      </x:c>
      <x:c r="D2289" s="14" t="s">
        <x:v>94</x:v>
      </x:c>
      <x:c r="E2289" s="15">
        <x:v>44771.483176158574</x:v>
      </x:c>
      <x:c r="F2289" t="s">
        <x:v>99</x:v>
      </x:c>
      <x:c r="G2289" s="6">
        <x:v>103.3925611589249</x:v>
      </x:c>
      <x:c r="H2289" t="s">
        <x:v>97</x:v>
      </x:c>
      <x:c r="I2289" s="6">
        <x:v>27.610365328881016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20.271</x:v>
      </x:c>
      <x:c r="S2289" s="8">
        <x:v>64809.65003104597</x:v>
      </x:c>
      <x:c r="T2289" s="12">
        <x:v>342363.24607804517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248011</x:v>
      </x:c>
      <x:c r="B2290" s="1">
        <x:v>44782.444693679114</x:v>
      </x:c>
      <x:c r="C2290" s="6">
        <x:v>38.134362773333336</x:v>
      </x:c>
      <x:c r="D2290" s="14" t="s">
        <x:v>94</x:v>
      </x:c>
      <x:c r="E2290" s="15">
        <x:v>44771.483176158574</x:v>
      </x:c>
      <x:c r="F2290" t="s">
        <x:v>99</x:v>
      </x:c>
      <x:c r="G2290" s="6">
        <x:v>103.38267655757808</x:v>
      </x:c>
      <x:c r="H2290" t="s">
        <x:v>97</x:v>
      </x:c>
      <x:c r="I2290" s="6">
        <x:v>27.610906178144432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20.272</x:v>
      </x:c>
      <x:c r="S2290" s="8">
        <x:v>64809.09258939188</x:v>
      </x:c>
      <x:c r="T2290" s="12">
        <x:v>342354.04992609454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248023</x:v>
      </x:c>
      <x:c r="B2291" s="1">
        <x:v>44782.44470546363</x:v>
      </x:c>
      <x:c r="C2291" s="6">
        <x:v>38.15133249</x:v>
      </x:c>
      <x:c r="D2291" s="14" t="s">
        <x:v>94</x:v>
      </x:c>
      <x:c r="E2291" s="15">
        <x:v>44771.483176158574</x:v>
      </x:c>
      <x:c r="F2291" t="s">
        <x:v>99</x:v>
      </x:c>
      <x:c r="G2291" s="6">
        <x:v>103.33086844956945</x:v>
      </x:c>
      <x:c r="H2291" t="s">
        <x:v>97</x:v>
      </x:c>
      <x:c r="I2291" s="6">
        <x:v>27.625358904616405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20.276</x:v>
      </x:c>
      <x:c r="S2291" s="8">
        <x:v>64805.83142204269</x:v>
      </x:c>
      <x:c r="T2291" s="12">
        <x:v>342358.8978593693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248029</x:v>
      </x:c>
      <x:c r="B2292" s="1">
        <x:v>44782.444716620725</x:v>
      </x:c>
      <x:c r="C2292" s="6">
        <x:v>38.167398695</x:v>
      </x:c>
      <x:c r="D2292" s="14" t="s">
        <x:v>94</x:v>
      </x:c>
      <x:c r="E2292" s="15">
        <x:v>44771.483176158574</x:v>
      </x:c>
      <x:c r="F2292" t="s">
        <x:v>99</x:v>
      </x:c>
      <x:c r="G2292" s="6">
        <x:v>103.34324028056804</x:v>
      </x:c>
      <x:c r="H2292" t="s">
        <x:v>97</x:v>
      </x:c>
      <x:c r="I2292" s="6">
        <x:v>27.612979434458794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20.276</x:v>
      </x:c>
      <x:c r="S2292" s="8">
        <x:v>64806.73352633656</x:v>
      </x:c>
      <x:c r="T2292" s="12">
        <x:v>342362.99546805694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248036</x:v>
      </x:c>
      <x:c r="B2293" s="1">
        <x:v>44782.44472837078</x:v>
      </x:c>
      <x:c r="C2293" s="6">
        <x:v>38.18431877166667</x:v>
      </x:c>
      <x:c r="D2293" s="14" t="s">
        <x:v>94</x:v>
      </x:c>
      <x:c r="E2293" s="15">
        <x:v>44771.483176158574</x:v>
      </x:c>
      <x:c r="F2293" t="s">
        <x:v>99</x:v>
      </x:c>
      <x:c r="G2293" s="6">
        <x:v>103.40319882888818</x:v>
      </x:c>
      <x:c r="H2293" t="s">
        <x:v>97</x:v>
      </x:c>
      <x:c r="I2293" s="6">
        <x:v>27.618417982472693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20.269</x:v>
      </x:c>
      <x:c r="S2293" s="8">
        <x:v>64806.58078200893</x:v>
      </x:c>
      <x:c r="T2293" s="12">
        <x:v>342358.1739129946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248050</x:v>
      </x:c>
      <x:c r="B2294" s="1">
        <x:v>44782.444740097664</x:v>
      </x:c>
      <x:c r="C2294" s="6">
        <x:v>38.201205495</x:v>
      </x:c>
      <x:c r="D2294" s="14" t="s">
        <x:v>94</x:v>
      </x:c>
      <x:c r="E2294" s="15">
        <x:v>44771.483176158574</x:v>
      </x:c>
      <x:c r="F2294" t="s">
        <x:v>99</x:v>
      </x:c>
      <x:c r="G2294" s="6">
        <x:v>103.35534214358735</x:v>
      </x:c>
      <x:c r="H2294" t="s">
        <x:v>97</x:v>
      </x:c>
      <x:c r="I2294" s="6">
        <x:v>27.628904489432898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20.273</x:v>
      </x:c>
      <x:c r="S2294" s="8">
        <x:v>64809.00876901345</x:v>
      </x:c>
      <x:c r="T2294" s="12">
        <x:v>342338.99995123415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248054</x:v>
      </x:c>
      <x:c r="B2295" s="1">
        <x:v>44782.444751281706</x:v>
      </x:c>
      <x:c r="C2295" s="6">
        <x:v>38.217310515</x:v>
      </x:c>
      <x:c r="D2295" s="14" t="s">
        <x:v>94</x:v>
      </x:c>
      <x:c r="E2295" s="15">
        <x:v>44771.483176158574</x:v>
      </x:c>
      <x:c r="F2295" t="s">
        <x:v>99</x:v>
      </x:c>
      <x:c r="G2295" s="6">
        <x:v>103.37324444819183</x:v>
      </x:c>
      <x:c r="H2295" t="s">
        <x:v>97</x:v>
      </x:c>
      <x:c r="I2295" s="6">
        <x:v>27.62968572048885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20.271</x:v>
      </x:c>
      <x:c r="S2295" s="8">
        <x:v>64806.275133496994</x:v>
      </x:c>
      <x:c r="T2295" s="12">
        <x:v>342353.1019232773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248062</x:v>
      </x:c>
      <x:c r="B2296" s="1">
        <x:v>44782.44476305875</x:v>
      </x:c>
      <x:c r="C2296" s="6">
        <x:v>38.23426946166666</x:v>
      </x:c>
      <x:c r="D2296" s="14" t="s">
        <x:v>94</x:v>
      </x:c>
      <x:c r="E2296" s="15">
        <x:v>44771.483176158574</x:v>
      </x:c>
      <x:c r="F2296" t="s">
        <x:v>99</x:v>
      </x:c>
      <x:c r="G2296" s="6">
        <x:v>103.37492587098163</x:v>
      </x:c>
      <x:c r="H2296" t="s">
        <x:v>97</x:v>
      </x:c>
      <x:c r="I2296" s="6">
        <x:v>27.618658360488098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20.272</x:v>
      </x:c>
      <x:c r="S2296" s="8">
        <x:v>64813.45039706906</x:v>
      </x:c>
      <x:c r="T2296" s="12">
        <x:v>342354.8435060662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248073</x:v>
      </x:c>
      <x:c r="B2297" s="1">
        <x:v>44782.444774855074</x:v>
      </x:c>
      <x:c r="C2297" s="6">
        <x:v>38.25125617166667</x:v>
      </x:c>
      <x:c r="D2297" s="14" t="s">
        <x:v>94</x:v>
      </x:c>
      <x:c r="E2297" s="15">
        <x:v>44771.483176158574</x:v>
      </x:c>
      <x:c r="F2297" t="s">
        <x:v>99</x:v>
      </x:c>
      <x:c r="G2297" s="6">
        <x:v>103.34636265764755</x:v>
      </x:c>
      <x:c r="H2297" t="s">
        <x:v>97</x:v>
      </x:c>
      <x:c r="I2297" s="6">
        <x:v>27.61919921108756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20.275</x:v>
      </x:c>
      <x:c r="S2297" s="8">
        <x:v>64803.94875748621</x:v>
      </x:c>
      <x:c r="T2297" s="12">
        <x:v>342355.7394254401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248083</x:v>
      </x:c>
      <x:c r="B2298" s="1">
        <x:v>44782.44478601239</x:v>
      </x:c>
      <x:c r="C2298" s="6">
        <x:v>38.267322705</x:v>
      </x:c>
      <x:c r="D2298" s="14" t="s">
        <x:v>94</x:v>
      </x:c>
      <x:c r="E2298" s="15">
        <x:v>44771.483176158574</x:v>
      </x:c>
      <x:c r="F2298" t="s">
        <x:v>99</x:v>
      </x:c>
      <x:c r="G2298" s="6">
        <x:v>103.36579414424773</x:v>
      </x:c>
      <x:c r="H2298" t="s">
        <x:v>97</x:v>
      </x:c>
      <x:c r="I2298" s="6">
        <x:v>27.618448029723368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20.273</x:v>
      </x:c>
      <x:c r="S2298" s="8">
        <x:v>64799.421909659366</x:v>
      </x:c>
      <x:c r="T2298" s="12">
        <x:v>342352.14047801396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248095</x:v>
      </x:c>
      <x:c r="B2299" s="1">
        <x:v>44782.444797724915</x:v>
      </x:c>
      <x:c r="C2299" s="6">
        <x:v>38.28418874333333</x:v>
      </x:c>
      <x:c r="D2299" s="14" t="s">
        <x:v>94</x:v>
      </x:c>
      <x:c r="E2299" s="15">
        <x:v>44771.483176158574</x:v>
      </x:c>
      <x:c r="F2299" t="s">
        <x:v>99</x:v>
      </x:c>
      <x:c r="G2299" s="6">
        <x:v>103.32783663359423</x:v>
      </x:c>
      <x:c r="H2299" t="s">
        <x:v>97</x:v>
      </x:c>
      <x:c r="I2299" s="6">
        <x:v>27.619048974801444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20.277</x:v>
      </x:c>
      <x:c r="S2299" s="8">
        <x:v>64799.211482099694</x:v>
      </x:c>
      <x:c r="T2299" s="12">
        <x:v>342352.74483863806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248099</x:v>
      </x:c>
      <x:c r="B2300" s="1">
        <x:v>44782.44480946516</x:v>
      </x:c>
      <x:c r="C2300" s="6">
        <x:v>38.30109468333333</x:v>
      </x:c>
      <x:c r="D2300" s="14" t="s">
        <x:v>94</x:v>
      </x:c>
      <x:c r="E2300" s="15">
        <x:v>44771.483176158574</x:v>
      </x:c>
      <x:c r="F2300" t="s">
        <x:v>99</x:v>
      </x:c>
      <x:c r="G2300" s="6">
        <x:v>103.37732959821676</x:v>
      </x:c>
      <x:c r="H2300" t="s">
        <x:v>97</x:v>
      </x:c>
      <x:c r="I2300" s="6">
        <x:v>27.62559928312976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20.271</x:v>
      </x:c>
      <x:c r="S2300" s="8">
        <x:v>64796.29697712942</x:v>
      </x:c>
      <x:c r="T2300" s="12">
        <x:v>342345.6556830412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248113</x:v>
      </x:c>
      <x:c r="B2301" s="1">
        <x:v>44782.44482065599</x:v>
      </x:c>
      <x:c r="C2301" s="6">
        <x:v>38.317209485</x:v>
      </x:c>
      <x:c r="D2301" s="14" t="s">
        <x:v>94</x:v>
      </x:c>
      <x:c r="E2301" s="15">
        <x:v>44771.483176158574</x:v>
      </x:c>
      <x:c r="F2301" t="s">
        <x:v>99</x:v>
      </x:c>
      <x:c r="G2301" s="6">
        <x:v>103.39866180452756</x:v>
      </x:c>
      <x:c r="H2301" t="s">
        <x:v>97</x:v>
      </x:c>
      <x:c r="I2301" s="6">
        <x:v>27.62295512043056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20.269</x:v>
      </x:c>
      <x:c r="S2301" s="8">
        <x:v>64803.12382620451</x:v>
      </x:c>
      <x:c r="T2301" s="12">
        <x:v>342351.9638507236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248120</x:v>
      </x:c>
      <x:c r="B2302" s="1">
        <x:v>44782.44483239788</x:v>
      </x:c>
      <x:c r="C2302" s="6">
        <x:v>38.33411780666667</x:v>
      </x:c>
      <x:c r="D2302" s="14" t="s">
        <x:v>94</x:v>
      </x:c>
      <x:c r="E2302" s="15">
        <x:v>44771.483176158574</x:v>
      </x:c>
      <x:c r="F2302" t="s">
        <x:v>99</x:v>
      </x:c>
      <x:c r="G2302" s="6">
        <x:v>103.38219650892057</x:v>
      </x:c>
      <x:c r="H2302" t="s">
        <x:v>97</x:v>
      </x:c>
      <x:c r="I2302" s="6">
        <x:v>27.602042270661514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20.273</x:v>
      </x:c>
      <x:c r="S2302" s="8">
        <x:v>64806.894043051805</x:v>
      </x:c>
      <x:c r="T2302" s="12">
        <x:v>342353.88430338644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248126</x:v>
      </x:c>
      <x:c r="B2303" s="1">
        <x:v>44782.4448441287</x:v>
      </x:c>
      <x:c r="C2303" s="6">
        <x:v>38.351010198333334</x:v>
      </x:c>
      <x:c r="D2303" s="14" t="s">
        <x:v>94</x:v>
      </x:c>
      <x:c r="E2303" s="15">
        <x:v>44771.483176158574</x:v>
      </x:c>
      <x:c r="F2303" t="s">
        <x:v>99</x:v>
      </x:c>
      <x:c r="G2303" s="6">
        <x:v>103.3583754720992</x:v>
      </x:c>
      <x:c r="H2303" t="s">
        <x:v>97</x:v>
      </x:c>
      <x:c r="I2303" s="6">
        <x:v>27.616525006197662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20.274</x:v>
      </x:c>
      <x:c r="S2303" s="8">
        <x:v>64807.42976592089</x:v>
      </x:c>
      <x:c r="T2303" s="12">
        <x:v>342350.5696062179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248134</x:v>
      </x:c>
      <x:c r="B2304" s="1">
        <x:v>44782.444855890324</x:v>
      </x:c>
      <x:c r="C2304" s="6">
        <x:v>38.367946925</x:v>
      </x:c>
      <x:c r="D2304" s="14" t="s">
        <x:v>94</x:v>
      </x:c>
      <x:c r="E2304" s="15">
        <x:v>44771.483176158574</x:v>
      </x:c>
      <x:c r="F2304" t="s">
        <x:v>99</x:v>
      </x:c>
      <x:c r="G2304" s="6">
        <x:v>103.33104860422505</x:v>
      </x:c>
      <x:c r="H2304" t="s">
        <x:v>97</x:v>
      </x:c>
      <x:c r="I2304" s="6">
        <x:v>27.6251786207431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20.276</x:v>
      </x:c>
      <x:c r="S2304" s="8">
        <x:v>64807.923983837325</x:v>
      </x:c>
      <x:c r="T2304" s="12">
        <x:v>342353.1076937778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248141</x:v>
      </x:c>
      <x:c r="B2305" s="1">
        <x:v>44782.4448670609</x:v>
      </x:c>
      <x:c r="C2305" s="6">
        <x:v>38.38403254666667</x:v>
      </x:c>
      <x:c r="D2305" s="14" t="s">
        <x:v>94</x:v>
      </x:c>
      <x:c r="E2305" s="15">
        <x:v>44771.483176158574</x:v>
      </x:c>
      <x:c r="F2305" t="s">
        <x:v>99</x:v>
      </x:c>
      <x:c r="G2305" s="6">
        <x:v>103.40602336855116</x:v>
      </x:c>
      <x:c r="H2305" t="s">
        <x:v>97</x:v>
      </x:c>
      <x:c r="I2305" s="6">
        <x:v>27.61559354207293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20.269</x:v>
      </x:c>
      <x:c r="S2305" s="8">
        <x:v>64799.931627883605</x:v>
      </x:c>
      <x:c r="T2305" s="12">
        <x:v>342351.3755194879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248155</x:v>
      </x:c>
      <x:c r="B2306" s="1">
        <x:v>44782.444878817296</x:v>
      </x:c>
      <x:c r="C2306" s="6">
        <x:v>38.400961763333335</x:v>
      </x:c>
      <x:c r="D2306" s="14" t="s">
        <x:v>94</x:v>
      </x:c>
      <x:c r="E2306" s="15">
        <x:v>44771.483176158574</x:v>
      </x:c>
      <x:c r="F2306" t="s">
        <x:v>99</x:v>
      </x:c>
      <x:c r="G2306" s="6">
        <x:v>103.44170161876768</x:v>
      </x:c>
      <x:c r="H2306" t="s">
        <x:v>97</x:v>
      </x:c>
      <x:c r="I2306" s="6">
        <x:v>27.60796155543403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20.266</x:v>
      </x:c>
      <x:c r="S2306" s="8">
        <x:v>64804.82358028202</x:v>
      </x:c>
      <x:c r="T2306" s="12">
        <x:v>342347.266248903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248164</x:v>
      </x:c>
      <x:c r="B2307" s="1">
        <x:v>44782.44489056017</x:v>
      </x:c>
      <x:c r="C2307" s="6">
        <x:v>38.417871498333334</x:v>
      </x:c>
      <x:c r="D2307" s="14" t="s">
        <x:v>94</x:v>
      </x:c>
      <x:c r="E2307" s="15">
        <x:v>44771.483176158574</x:v>
      </x:c>
      <x:c r="F2307" t="s">
        <x:v>99</x:v>
      </x:c>
      <x:c r="G2307" s="6">
        <x:v>103.37390466378702</x:v>
      </x:c>
      <x:c r="H2307" t="s">
        <x:v>97</x:v>
      </x:c>
      <x:c r="I2307" s="6">
        <x:v>27.610335281702646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20.273</x:v>
      </x:c>
      <x:c r="S2307" s="8">
        <x:v>64807.04850782056</x:v>
      </x:c>
      <x:c r="T2307" s="12">
        <x:v>342352.9156823597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248171</x:v>
      </x:c>
      <x:c r="B2308" s="1">
        <x:v>44782.44490173509</x:v>
      </x:c>
      <x:c r="C2308" s="6">
        <x:v>38.43396338833333</x:v>
      </x:c>
      <x:c r="D2308" s="14" t="s">
        <x:v>94</x:v>
      </x:c>
      <x:c r="E2308" s="15">
        <x:v>44771.483176158574</x:v>
      </x:c>
      <x:c r="F2308" t="s">
        <x:v>99</x:v>
      </x:c>
      <x:c r="G2308" s="6">
        <x:v>103.38240637126826</x:v>
      </x:c>
      <x:c r="H2308" t="s">
        <x:v>97</x:v>
      </x:c>
      <x:c r="I2308" s="6">
        <x:v>27.620521290697525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20.271</x:v>
      </x:c>
      <x:c r="S2308" s="8">
        <x:v>64806.42603069944</x:v>
      </x:c>
      <x:c r="T2308" s="12">
        <x:v>342353.0538811898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248185</x:v>
      </x:c>
      <x:c r="B2309" s="1">
        <x:v>44782.4449135032</x:v>
      </x:c>
      <x:c r="C2309" s="6">
        <x:v>38.450909456666665</x:v>
      </x:c>
      <x:c r="D2309" s="14" t="s">
        <x:v>94</x:v>
      </x:c>
      <x:c r="E2309" s="15">
        <x:v>44771.483176158574</x:v>
      </x:c>
      <x:c r="F2309" t="s">
        <x:v>99</x:v>
      </x:c>
      <x:c r="G2309" s="6">
        <x:v>103.38817472235039</x:v>
      </x:c>
      <x:c r="H2309" t="s">
        <x:v>97</x:v>
      </x:c>
      <x:c r="I2309" s="6">
        <x:v>27.60540754803378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20.272</x:v>
      </x:c>
      <x:c r="S2309" s="8">
        <x:v>64799.67200686666</x:v>
      </x:c>
      <x:c r="T2309" s="12">
        <x:v>342359.1132427104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248188</x:v>
      </x:c>
      <x:c r="B2310" s="1">
        <x:v>44782.444925253294</x:v>
      </x:c>
      <x:c r="C2310" s="6">
        <x:v>38.467829601666665</x:v>
      </x:c>
      <x:c r="D2310" s="14" t="s">
        <x:v>94</x:v>
      </x:c>
      <x:c r="E2310" s="15">
        <x:v>44771.483176158574</x:v>
      </x:c>
      <x:c r="F2310" t="s">
        <x:v>99</x:v>
      </x:c>
      <x:c r="G2310" s="6">
        <x:v>103.44170161876768</x:v>
      </x:c>
      <x:c r="H2310" t="s">
        <x:v>97</x:v>
      </x:c>
      <x:c r="I2310" s="6">
        <x:v>27.60796155543403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20.266</x:v>
      </x:c>
      <x:c r="S2310" s="8">
        <x:v>64798.72712472161</x:v>
      </x:c>
      <x:c r="T2310" s="12">
        <x:v>342357.0355907183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248198</x:v>
      </x:c>
      <x:c r="B2311" s="1">
        <x:v>44782.4449364228</x:v>
      </x:c>
      <x:c r="C2311" s="6">
        <x:v>38.483913683333334</x:v>
      </x:c>
      <x:c r="D2311" s="14" t="s">
        <x:v>94</x:v>
      </x:c>
      <x:c r="E2311" s="15">
        <x:v>44771.483176158574</x:v>
      </x:c>
      <x:c r="F2311" t="s">
        <x:v>99</x:v>
      </x:c>
      <x:c r="G2311" s="6">
        <x:v>103.42086972896942</x:v>
      </x:c>
      <x:c r="H2311" t="s">
        <x:v>97</x:v>
      </x:c>
      <x:c r="I2311" s="6">
        <x:v>27.610094904282505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20.268</x:v>
      </x:c>
      <x:c r="S2311" s="8">
        <x:v>64796.92980114893</x:v>
      </x:c>
      <x:c r="T2311" s="12">
        <x:v>342343.01037203067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248209</x:v>
      </x:c>
      <x:c r="B2312" s="1">
        <x:v>44782.44494815726</x:v>
      </x:c>
      <x:c r="C2312" s="6">
        <x:v>38.500811318333334</x:v>
      </x:c>
      <x:c r="D2312" s="14" t="s">
        <x:v>94</x:v>
      </x:c>
      <x:c r="E2312" s="15">
        <x:v>44771.483176158574</x:v>
      </x:c>
      <x:c r="F2312" t="s">
        <x:v>99</x:v>
      </x:c>
      <x:c r="G2312" s="6">
        <x:v>103.43899622288092</x:v>
      </x:c>
      <x:c r="H2312" t="s">
        <x:v>97</x:v>
      </x:c>
      <x:c r="I2312" s="6">
        <x:v>27.610665800683364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20.266</x:v>
      </x:c>
      <x:c r="S2312" s="8">
        <x:v>64799.579349713975</x:v>
      </x:c>
      <x:c r="T2312" s="12">
        <x:v>342353.453695024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248216</x:v>
      </x:c>
      <x:c r="B2313" s="1">
        <x:v>44782.44495990486</x:v>
      </x:c>
      <x:c r="C2313" s="6">
        <x:v>38.517727853333334</x:v>
      </x:c>
      <x:c r="D2313" s="14" t="s">
        <x:v>94</x:v>
      </x:c>
      <x:c r="E2313" s="15">
        <x:v>44771.483176158574</x:v>
      </x:c>
      <x:c r="F2313" t="s">
        <x:v>99</x:v>
      </x:c>
      <x:c r="G2313" s="6">
        <x:v>103.3599072904699</x:v>
      </x:c>
      <x:c r="H2313" t="s">
        <x:v>97</x:v>
      </x:c>
      <x:c r="I2313" s="6">
        <x:v>27.61499259761331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20.274</x:v>
      </x:c>
      <x:c r="S2313" s="8">
        <x:v>64798.2956604311</x:v>
      </x:c>
      <x:c r="T2313" s="12">
        <x:v>342357.3105710223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248223</x:v>
      </x:c>
      <x:c r="B2314" s="1">
        <x:v>44782.44497167247</x:v>
      </x:c>
      <x:c r="C2314" s="6">
        <x:v>38.53467321666667</x:v>
      </x:c>
      <x:c r="D2314" s="14" t="s">
        <x:v>94</x:v>
      </x:c>
      <x:c r="E2314" s="15">
        <x:v>44771.483176158574</x:v>
      </x:c>
      <x:c r="F2314" t="s">
        <x:v>99</x:v>
      </x:c>
      <x:c r="G2314" s="6">
        <x:v>103.38595218702655</x:v>
      </x:c>
      <x:c r="H2314" t="s">
        <x:v>97</x:v>
      </x:c>
      <x:c r="I2314" s="6">
        <x:v>27.626320418773048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20.27</x:v>
      </x:c>
      <x:c r="S2314" s="8">
        <x:v>64799.87415900953</x:v>
      </x:c>
      <x:c r="T2314" s="12">
        <x:v>342340.72287804657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248233</x:v>
      </x:c>
      <x:c r="B2315" s="1">
        <x:v>44782.444982864</x:v>
      </x:c>
      <x:c r="C2315" s="6">
        <x:v>38.550789011666666</x:v>
      </x:c>
      <x:c r="D2315" s="14" t="s">
        <x:v>94</x:v>
      </x:c>
      <x:c r="E2315" s="15">
        <x:v>44771.483176158574</x:v>
      </x:c>
      <x:c r="F2315" t="s">
        <x:v>99</x:v>
      </x:c>
      <x:c r="G2315" s="6">
        <x:v>103.42832859618048</x:v>
      </x:c>
      <x:c r="H2315" t="s">
        <x:v>97</x:v>
      </x:c>
      <x:c r="I2315" s="6">
        <x:v>27.63067728324586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20.265</x:v>
      </x:c>
      <x:c r="S2315" s="8">
        <x:v>64797.56620140439</x:v>
      </x:c>
      <x:c r="T2315" s="12">
        <x:v>342347.14977095445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248243</x:v>
      </x:c>
      <x:c r="B2316" s="1">
        <x:v>44782.44499462991</x:v>
      </x:c>
      <x:c r="C2316" s="6">
        <x:v>38.567731925</x:v>
      </x:c>
      <x:c r="D2316" s="14" t="s">
        <x:v>94</x:v>
      </x:c>
      <x:c r="E2316" s="15">
        <x:v>44771.483176158574</x:v>
      </x:c>
      <x:c r="F2316" t="s">
        <x:v>99</x:v>
      </x:c>
      <x:c r="G2316" s="6">
        <x:v>103.39328390563028</x:v>
      </x:c>
      <x:c r="H2316" t="s">
        <x:v>97</x:v>
      </x:c>
      <x:c r="I2316" s="6">
        <x:v>27.628333589929298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20.269</x:v>
      </x:c>
      <x:c r="S2316" s="8">
        <x:v>64798.50788020352</x:v>
      </x:c>
      <x:c r="T2316" s="12">
        <x:v>342343.13051924534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248256</x:v>
      </x:c>
      <x:c r="B2317" s="1">
        <x:v>44782.44500579913</x:v>
      </x:c>
      <x:c r="C2317" s="6">
        <x:v>38.583815611666665</x:v>
      </x:c>
      <x:c r="D2317" s="14" t="s">
        <x:v>94</x:v>
      </x:c>
      <x:c r="E2317" s="15">
        <x:v>44771.483176158574</x:v>
      </x:c>
      <x:c r="F2317" t="s">
        <x:v>99</x:v>
      </x:c>
      <x:c r="G2317" s="6">
        <x:v>103.45778835763583</x:v>
      </x:c>
      <x:c r="H2317" t="s">
        <x:v>97</x:v>
      </x:c>
      <x:c r="I2317" s="6">
        <x:v>27.610575659140068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20.264</x:v>
      </x:c>
      <x:c r="S2317" s="8">
        <x:v>64793.056126399635</x:v>
      </x:c>
      <x:c r="T2317" s="12">
        <x:v>342362.5159681248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248260</x:v>
      </x:c>
      <x:c r="B2318" s="1">
        <x:v>44782.445017540325</x:v>
      </x:c>
      <x:c r="C2318" s="6">
        <x:v>38.600722925</x:v>
      </x:c>
      <x:c r="D2318" s="14" t="s">
        <x:v>94</x:v>
      </x:c>
      <x:c r="E2318" s="15">
        <x:v>44771.483176158574</x:v>
      </x:c>
      <x:c r="F2318" t="s">
        <x:v>99</x:v>
      </x:c>
      <x:c r="G2318" s="6">
        <x:v>103.4502706355792</x:v>
      </x:c>
      <x:c r="H2318" t="s">
        <x:v>97</x:v>
      </x:c>
      <x:c r="I2318" s="6">
        <x:v>27.608742781615547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20.265</x:v>
      </x:c>
      <x:c r="S2318" s="8">
        <x:v>64798.35105234331</x:v>
      </x:c>
      <x:c r="T2318" s="12">
        <x:v>342347.0093185094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248268</x:v>
      </x:c>
      <x:c r="B2319" s="1">
        <x:v>44782.44502929157</x:v>
      </x:c>
      <x:c r="C2319" s="6">
        <x:v>38.617644725</x:v>
      </x:c>
      <x:c r="D2319" s="14" t="s">
        <x:v>94</x:v>
      </x:c>
      <x:c r="E2319" s="15">
        <x:v>44771.483176158574</x:v>
      </x:c>
      <x:c r="F2319" t="s">
        <x:v>99</x:v>
      </x:c>
      <x:c r="G2319" s="6">
        <x:v>103.45905108557318</x:v>
      </x:c>
      <x:c r="H2319" t="s">
        <x:v>97</x:v>
      </x:c>
      <x:c r="I2319" s="6">
        <x:v>27.60931367778676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20.264</x:v>
      </x:c>
      <x:c r="S2319" s="8">
        <x:v>64800.08110170457</x:v>
      </x:c>
      <x:c r="T2319" s="12">
        <x:v>342348.2581769738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248278</x:v>
      </x:c>
      <x:c r="B2320" s="1">
        <x:v>44782.44504101538</x:v>
      </x:c>
      <x:c r="C2320" s="6">
        <x:v>38.63452701</x:v>
      </x:c>
      <x:c r="D2320" s="14" t="s">
        <x:v>94</x:v>
      </x:c>
      <x:c r="E2320" s="15">
        <x:v>44771.483176158574</x:v>
      </x:c>
      <x:c r="F2320" t="s">
        <x:v>99</x:v>
      </x:c>
      <x:c r="G2320" s="6">
        <x:v>103.39508536721067</x:v>
      </x:c>
      <x:c r="H2320" t="s">
        <x:v>97</x:v>
      </x:c>
      <x:c r="I2320" s="6">
        <x:v>27.617186045409653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20.27</x:v>
      </x:c>
      <x:c r="S2320" s="8">
        <x:v>64800.774776351966</x:v>
      </x:c>
      <x:c r="T2320" s="12">
        <x:v>342348.77312253806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248287</x:v>
      </x:c>
      <x:c r="B2321" s="1">
        <x:v>44782.44505217091</x:v>
      </x:c>
      <x:c r="C2321" s="6">
        <x:v>38.65059096833333</x:v>
      </x:c>
      <x:c r="D2321" s="14" t="s">
        <x:v>94</x:v>
      </x:c>
      <x:c r="E2321" s="15">
        <x:v>44771.483176158574</x:v>
      </x:c>
      <x:c r="F2321" t="s">
        <x:v>99</x:v>
      </x:c>
      <x:c r="G2321" s="6">
        <x:v>103.41609128209463</x:v>
      </x:c>
      <x:c r="H2321" t="s">
        <x:v>97</x:v>
      </x:c>
      <x:c r="I2321" s="6">
        <x:v>27.6148724087343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20.268</x:v>
      </x:c>
      <x:c r="S2321" s="8">
        <x:v>64793.937988255115</x:v>
      </x:c>
      <x:c r="T2321" s="12">
        <x:v>342353.7900776387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248296</x:v>
      </x:c>
      <x:c r="B2322" s="1">
        <x:v>44782.44506391973</x:v>
      </x:c>
      <x:c r="C2322" s="6">
        <x:v>38.66750927166667</x:v>
      </x:c>
      <x:c r="D2322" s="14" t="s">
        <x:v>94</x:v>
      </x:c>
      <x:c r="E2322" s="15">
        <x:v>44771.483176158574</x:v>
      </x:c>
      <x:c r="F2322" t="s">
        <x:v>99</x:v>
      </x:c>
      <x:c r="G2322" s="6">
        <x:v>103.4131162078406</x:v>
      </x:c>
      <x:c r="H2322" t="s">
        <x:v>97</x:v>
      </x:c>
      <x:c r="I2322" s="6">
        <x:v>27.61784708475352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20.268</x:v>
      </x:c>
      <x:c r="S2322" s="8">
        <x:v>64796.8029908644</x:v>
      </x:c>
      <x:c r="T2322" s="12">
        <x:v>342358.2856569845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248307</x:v>
      </x:c>
      <x:c r="B2323" s="1">
        <x:v>44782.44507566577</x:v>
      </x:c>
      <x:c r="C2323" s="6">
        <x:v>38.68442356833334</x:v>
      </x:c>
      <x:c r="D2323" s="14" t="s">
        <x:v>94</x:v>
      </x:c>
      <x:c r="E2323" s="15">
        <x:v>44771.483176158574</x:v>
      </x:c>
      <x:c r="F2323" t="s">
        <x:v>99</x:v>
      </x:c>
      <x:c r="G2323" s="6">
        <x:v>103.41380737404002</x:v>
      </x:c>
      <x:c r="H2323" t="s">
        <x:v>97</x:v>
      </x:c>
      <x:c r="I2323" s="6">
        <x:v>27.617155998169892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20.268</x:v>
      </x:c>
      <x:c r="S2323" s="8">
        <x:v>64794.836611499195</x:v>
      </x:c>
      <x:c r="T2323" s="12">
        <x:v>342357.1346679863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248316</x:v>
      </x:c>
      <x:c r="B2324" s="1">
        <x:v>44782.445087412816</x:v>
      </x:c>
      <x:c r="C2324" s="6">
        <x:v>38.70133930666667</x:v>
      </x:c>
      <x:c r="D2324" s="14" t="s">
        <x:v>94</x:v>
      </x:c>
      <x:c r="E2324" s="15">
        <x:v>44771.483176158574</x:v>
      </x:c>
      <x:c r="F2324" t="s">
        <x:v>99</x:v>
      </x:c>
      <x:c r="G2324" s="6">
        <x:v>103.4279036479813</x:v>
      </x:c>
      <x:c r="H2324" t="s">
        <x:v>97</x:v>
      </x:c>
      <x:c r="I2324" s="6">
        <x:v>27.612408537665033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20.267</x:v>
      </x:c>
      <x:c r="S2324" s="8">
        <x:v>64792.72227439923</x:v>
      </x:c>
      <x:c r="T2324" s="12">
        <x:v>342351.044968282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248323</x:v>
      </x:c>
      <x:c r="B2325" s="1">
        <x:v>44782.44509859178</x:v>
      </x:c>
      <x:c r="C2325" s="6">
        <x:v>38.717437016666665</x:v>
      </x:c>
      <x:c r="D2325" s="14" t="s">
        <x:v>94</x:v>
      </x:c>
      <x:c r="E2325" s="15">
        <x:v>44771.483176158574</x:v>
      </x:c>
      <x:c r="F2325" t="s">
        <x:v>99</x:v>
      </x:c>
      <x:c r="G2325" s="6">
        <x:v>103.51641748851236</x:v>
      </x:c>
      <x:c r="H2325" t="s">
        <x:v>97</x:v>
      </x:c>
      <x:c r="I2325" s="6">
        <x:v>27.608081744065657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20.258</x:v>
      </x:c>
      <x:c r="S2325" s="8">
        <x:v>64791.398482193545</x:v>
      </x:c>
      <x:c r="T2325" s="12">
        <x:v>342341.66818057897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248333</x:v>
      </x:c>
      <x:c r="B2326" s="1">
        <x:v>44782.44511033388</x:v>
      </x:c>
      <x:c r="C2326" s="6">
        <x:v>38.734345645</x:v>
      </x:c>
      <x:c r="D2326" s="14" t="s">
        <x:v>94</x:v>
      </x:c>
      <x:c r="E2326" s="15">
        <x:v>44771.483176158574</x:v>
      </x:c>
      <x:c r="F2326" t="s">
        <x:v>99</x:v>
      </x:c>
      <x:c r="G2326" s="6">
        <x:v>103.4026873573395</x:v>
      </x:c>
      <x:c r="H2326" t="s">
        <x:v>97</x:v>
      </x:c>
      <x:c r="I2326" s="6">
        <x:v>27.609584102321605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20.27</x:v>
      </x:c>
      <x:c r="S2326" s="8">
        <x:v>64790.029321974274</x:v>
      </x:c>
      <x:c r="T2326" s="12">
        <x:v>342348.5301541745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248341</x:v>
      </x:c>
      <x:c r="B2327" s="1">
        <x:v>44782.44512210579</x:v>
      </x:c>
      <x:c r="C2327" s="6">
        <x:v>38.75129718666667</x:v>
      </x:c>
      <x:c r="D2327" s="14" t="s">
        <x:v>94</x:v>
      </x:c>
      <x:c r="E2327" s="15">
        <x:v>44771.483176158574</x:v>
      </x:c>
      <x:c r="F2327" t="s">
        <x:v>99</x:v>
      </x:c>
      <x:c r="G2327" s="6">
        <x:v>103.41855559258012</x:v>
      </x:c>
      <x:c r="H2327" t="s">
        <x:v>97</x:v>
      </x:c>
      <x:c r="I2327" s="6">
        <x:v>27.612408537665033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20.268</x:v>
      </x:c>
      <x:c r="S2327" s="8">
        <x:v>64789.911073358824</x:v>
      </x:c>
      <x:c r="T2327" s="12">
        <x:v>342357.91444206546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248356</x:v>
      </x:c>
      <x:c r="B2328" s="1">
        <x:v>44782.44513328042</x:v>
      </x:c>
      <x:c r="C2328" s="6">
        <x:v>38.767388661666665</x:v>
      </x:c>
      <x:c r="D2328" s="14" t="s">
        <x:v>94</x:v>
      </x:c>
      <x:c r="E2328" s="15">
        <x:v>44771.483176158574</x:v>
      </x:c>
      <x:c r="F2328" t="s">
        <x:v>99</x:v>
      </x:c>
      <x:c r="G2328" s="6">
        <x:v>103.45451139732991</x:v>
      </x:c>
      <x:c r="H2328" t="s">
        <x:v>97</x:v>
      </x:c>
      <x:c r="I2328" s="6">
        <x:v>27.613850803437344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20.264</x:v>
      </x:c>
      <x:c r="S2328" s="8">
        <x:v>64786.317543495206</x:v>
      </x:c>
      <x:c r="T2328" s="12">
        <x:v>342352.84240768116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248358</x:v>
      </x:c>
      <x:c r="B2329" s="1">
        <x:v>44782.44514504518</x:v>
      </x:c>
      <x:c r="C2329" s="6">
        <x:v>38.78432993</x:v>
      </x:c>
      <x:c r="D2329" s="14" t="s">
        <x:v>94</x:v>
      </x:c>
      <x:c r="E2329" s="15">
        <x:v>44771.483176158574</x:v>
      </x:c>
      <x:c r="F2329" t="s">
        <x:v>99</x:v>
      </x:c>
      <x:c r="G2329" s="6">
        <x:v>103.43599240320052</x:v>
      </x:c>
      <x:c r="H2329" t="s">
        <x:v>97</x:v>
      </x:c>
      <x:c r="I2329" s="6">
        <x:v>27.62301521501422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20.265</x:v>
      </x:c>
      <x:c r="S2329" s="8">
        <x:v>64793.54411216316</x:v>
      </x:c>
      <x:c r="T2329" s="12">
        <x:v>342357.491118858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248371</x:v>
      </x:c>
      <x:c r="B2330" s="1">
        <x:v>44782.445156791786</x:v>
      </x:c>
      <x:c r="C2330" s="6">
        <x:v>38.80124503333333</x:v>
      </x:c>
      <x:c r="D2330" s="14" t="s">
        <x:v>94</x:v>
      </x:c>
      <x:c r="E2330" s="15">
        <x:v>44771.483176158574</x:v>
      </x:c>
      <x:c r="F2330" t="s">
        <x:v>99</x:v>
      </x:c>
      <x:c r="G2330" s="6">
        <x:v>103.41597107432023</x:v>
      </x:c>
      <x:c r="H2330" t="s">
        <x:v>97</x:v>
      </x:c>
      <x:c r="I2330" s="6">
        <x:v>27.61499259761331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20.268</x:v>
      </x:c>
      <x:c r="S2330" s="8">
        <x:v>64789.306720671506</x:v>
      </x:c>
      <x:c r="T2330" s="12">
        <x:v>342353.1208687615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248381</x:v>
      </x:c>
      <x:c r="B2331" s="1">
        <x:v>44782.4451679439</x:v>
      </x:c>
      <x:c r="C2331" s="6">
        <x:v>38.817304068333335</x:v>
      </x:c>
      <x:c r="D2331" s="14" t="s">
        <x:v>94</x:v>
      </x:c>
      <x:c r="E2331" s="15">
        <x:v>44771.483176158574</x:v>
      </x:c>
      <x:c r="F2331" t="s">
        <x:v>99</x:v>
      </x:c>
      <x:c r="G2331" s="6">
        <x:v>103.4512627185224</x:v>
      </x:c>
      <x:c r="H2331" t="s">
        <x:v>97</x:v>
      </x:c>
      <x:c r="I2331" s="6">
        <x:v>27.607751225339598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20.265</x:v>
      </x:c>
      <x:c r="S2331" s="8">
        <x:v>64789.19403717622</x:v>
      </x:c>
      <x:c r="T2331" s="12">
        <x:v>342350.6916510114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248392</x:v>
      </x:c>
      <x:c r="B2332" s="1">
        <x:v>44782.44517965513</x:v>
      </x:c>
      <x:c r="C2332" s="6">
        <x:v>38.83416824166667</x:v>
      </x:c>
      <x:c r="D2332" s="14" t="s">
        <x:v>94</x:v>
      </x:c>
      <x:c r="E2332" s="15">
        <x:v>44771.483176158574</x:v>
      </x:c>
      <x:c r="F2332" t="s">
        <x:v>99</x:v>
      </x:c>
      <x:c r="G2332" s="6">
        <x:v>103.43900078563429</x:v>
      </x:c>
      <x:c r="H2332" t="s">
        <x:v>97</x:v>
      </x:c>
      <x:c r="I2332" s="6">
        <x:v>27.62935519963503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20.264</x:v>
      </x:c>
      <x:c r="S2332" s="8">
        <x:v>64783.82358744111</x:v>
      </x:c>
      <x:c r="T2332" s="12">
        <x:v>342361.3664079694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248399</x:v>
      </x:c>
      <x:c r="B2333" s="1">
        <x:v>44782.44519142172</x:v>
      </x:c>
      <x:c r="C2333" s="6">
        <x:v>38.85111214333333</x:v>
      </x:c>
      <x:c r="D2333" s="14" t="s">
        <x:v>94</x:v>
      </x:c>
      <x:c r="E2333" s="15">
        <x:v>44771.483176158574</x:v>
      </x:c>
      <x:c r="F2333" t="s">
        <x:v>99</x:v>
      </x:c>
      <x:c r="G2333" s="6">
        <x:v>103.35702487111486</x:v>
      </x:c>
      <x:c r="H2333" t="s">
        <x:v>97</x:v>
      </x:c>
      <x:c r="I2333" s="6">
        <x:v>27.636566571108233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20.272</x:v>
      </x:c>
      <x:c r="S2333" s="8">
        <x:v>64789.844228411646</x:v>
      </x:c>
      <x:c r="T2333" s="12">
        <x:v>342366.66278968396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248409</x:v>
      </x:c>
      <x:c r="B2334" s="1">
        <x:v>44782.44520258537</x:v>
      </x:c>
      <x:c r="C2334" s="6">
        <x:v>38.867187793333336</x:v>
      </x:c>
      <x:c r="D2334" s="14" t="s">
        <x:v>94</x:v>
      </x:c>
      <x:c r="E2334" s="15">
        <x:v>44771.483176158574</x:v>
      </x:c>
      <x:c r="F2334" t="s">
        <x:v>99</x:v>
      </x:c>
      <x:c r="G2334" s="6">
        <x:v>103.36080820097106</x:v>
      </x:c>
      <x:c r="H2334" t="s">
        <x:v>97</x:v>
      </x:c>
      <x:c r="I2334" s="6">
        <x:v>27.623435877130305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20.273</x:v>
      </x:c>
      <x:c r="S2334" s="8">
        <x:v>64787.58406525656</x:v>
      </x:c>
      <x:c r="T2334" s="12">
        <x:v>342354.6738935859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248418</x:v>
      </x:c>
      <x:c r="B2335" s="1">
        <x:v>44782.44521433409</x:v>
      </x:c>
      <x:c r="C2335" s="6">
        <x:v>38.88410595</x:v>
      </x:c>
      <x:c r="D2335" s="14" t="s">
        <x:v>94</x:v>
      </x:c>
      <x:c r="E2335" s="15">
        <x:v>44771.483176158574</x:v>
      </x:c>
      <x:c r="F2335" t="s">
        <x:v>99</x:v>
      </x:c>
      <x:c r="G2335" s="6">
        <x:v>103.43106107244058</x:v>
      </x:c>
      <x:c r="H2335" t="s">
        <x:v>97</x:v>
      </x:c>
      <x:c r="I2335" s="6">
        <x:v>27.618598265982655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20.266</x:v>
      </x:c>
      <x:c r="S2335" s="8">
        <x:v>64795.24399819028</x:v>
      </x:c>
      <x:c r="T2335" s="12">
        <x:v>342352.13100899616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248421</x:v>
      </x:c>
      <x:c r="B2336" s="1">
        <x:v>44782.445226061966</x:v>
      </x:c>
      <x:c r="C2336" s="6">
        <x:v>38.90099408166667</x:v>
      </x:c>
      <x:c r="D2336" s="14" t="s">
        <x:v>94</x:v>
      </x:c>
      <x:c r="E2336" s="15">
        <x:v>44771.483176158574</x:v>
      </x:c>
      <x:c r="F2336" t="s">
        <x:v>99</x:v>
      </x:c>
      <x:c r="G2336" s="6">
        <x:v>103.44963931829122</x:v>
      </x:c>
      <x:c r="H2336" t="s">
        <x:v>97</x:v>
      </x:c>
      <x:c r="I2336" s="6">
        <x:v>27.60937377212622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20.265</x:v>
      </x:c>
      <x:c r="S2336" s="8">
        <x:v>64786.80258917571</x:v>
      </x:c>
      <x:c r="T2336" s="12">
        <x:v>342357.18793106533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248430</x:v>
      </x:c>
      <x:c r="B2337" s="1">
        <x:v>44782.445237815555</x:v>
      </x:c>
      <x:c r="C2337" s="6">
        <x:v>38.917919265</x:v>
      </x:c>
      <x:c r="D2337" s="14" t="s">
        <x:v>94</x:v>
      </x:c>
      <x:c r="E2337" s="15">
        <x:v>44771.483176158574</x:v>
      </x:c>
      <x:c r="F2337" t="s">
        <x:v>99</x:v>
      </x:c>
      <x:c r="G2337" s="6">
        <x:v>103.48780745882344</x:v>
      </x:c>
      <x:c r="H2337" t="s">
        <x:v>97</x:v>
      </x:c>
      <x:c r="I2337" s="6">
        <x:v>27.61796727373803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20.259999999999998</x:v>
      </x:c>
      <x:c r="S2337" s="8">
        <x:v>64794.25079639352</x:v>
      </x:c>
      <x:c r="T2337" s="12">
        <x:v>342348.1413158988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248443</x:v>
      </x:c>
      <x:c r="B2338" s="1">
        <x:v>44782.44524899809</x:v>
      </x:c>
      <x:c r="C2338" s="6">
        <x:v>38.93402210666667</x:v>
      </x:c>
      <x:c r="D2338" s="14" t="s">
        <x:v>94</x:v>
      </x:c>
      <x:c r="E2338" s="15">
        <x:v>44771.483176158574</x:v>
      </x:c>
      <x:c r="F2338" t="s">
        <x:v>99</x:v>
      </x:c>
      <x:c r="G2338" s="6">
        <x:v>103.38378926153521</x:v>
      </x:c>
      <x:c r="H2338" t="s">
        <x:v>97</x:v>
      </x:c>
      <x:c r="I2338" s="6">
        <x:v>27.62848382663151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20.27</x:v>
      </x:c>
      <x:c r="S2338" s="8">
        <x:v>64787.4048153392</x:v>
      </x:c>
      <x:c r="T2338" s="12">
        <x:v>342352.5376004357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248449</x:v>
      </x:c>
      <x:c r="B2339" s="1">
        <x:v>44782.445260757806</x:v>
      </x:c>
      <x:c r="C2339" s="6">
        <x:v>38.95095610333333</x:v>
      </x:c>
      <x:c r="D2339" s="14" t="s">
        <x:v>94</x:v>
      </x:c>
      <x:c r="E2339" s="15">
        <x:v>44771.483176158574</x:v>
      </x:c>
      <x:c r="F2339" t="s">
        <x:v>99</x:v>
      </x:c>
      <x:c r="G2339" s="6">
        <x:v>103.4537659971586</x:v>
      </x:c>
      <x:c r="H2339" t="s">
        <x:v>97</x:v>
      </x:c>
      <x:c r="I2339" s="6">
        <x:v>27.633291404644297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20.262</x:v>
      </x:c>
      <x:c r="S2339" s="8">
        <x:v>64798.81156076768</x:v>
      </x:c>
      <x:c r="T2339" s="12">
        <x:v>342337.98185550317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248469</x:v>
      </x:c>
      <x:c r="B2340" s="1">
        <x:v>44782.44527250955</x:v>
      </x:c>
      <x:c r="C2340" s="6">
        <x:v>38.96787860333333</x:v>
      </x:c>
      <x:c r="D2340" s="14" t="s">
        <x:v>94</x:v>
      </x:c>
      <x:c r="E2340" s="15">
        <x:v>44771.483176158574</x:v>
      </x:c>
      <x:c r="F2340" t="s">
        <x:v>99</x:v>
      </x:c>
      <x:c r="G2340" s="6">
        <x:v>103.46741780136114</x:v>
      </x:c>
      <x:c r="H2340" t="s">
        <x:v>97</x:v>
      </x:c>
      <x:c r="I2340" s="6">
        <x:v>27.62899463146823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20.261</x:v>
      </x:c>
      <x:c r="S2340" s="8">
        <x:v>64786.16642955083</x:v>
      </x:c>
      <x:c r="T2340" s="12">
        <x:v>342353.55654796143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248461</x:v>
      </x:c>
      <x:c r="B2341" s="1">
        <x:v>44782.445283678244</x:v>
      </x:c>
      <x:c r="C2341" s="6">
        <x:v>38.983961531666665</x:v>
      </x:c>
      <x:c r="D2341" s="14" t="s">
        <x:v>94</x:v>
      </x:c>
      <x:c r="E2341" s="15">
        <x:v>44771.483176158574</x:v>
      </x:c>
      <x:c r="F2341" t="s">
        <x:v>99</x:v>
      </x:c>
      <x:c r="G2341" s="6">
        <x:v>103.49954888474252</x:v>
      </x:c>
      <x:c r="H2341" t="s">
        <x:v>97</x:v>
      </x:c>
      <x:c r="I2341" s="6">
        <x:v>27.634282968465413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20.256999999999998</x:v>
      </x:c>
      <x:c r="S2341" s="8">
        <x:v>64781.01356791253</x:v>
      </x:c>
      <x:c r="T2341" s="12">
        <x:v>342355.2313962997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248477</x:v>
      </x:c>
      <x:c r="B2342" s="1">
        <x:v>44782.44529545374</x:v>
      </x:c>
      <x:c r="C2342" s="6">
        <x:v>39.00091825166667</x:v>
      </x:c>
      <x:c r="D2342" s="14" t="s">
        <x:v>94</x:v>
      </x:c>
      <x:c r="E2342" s="15">
        <x:v>44771.483176158574</x:v>
      </x:c>
      <x:c r="F2342" t="s">
        <x:v>99</x:v>
      </x:c>
      <x:c r="G2342" s="6">
        <x:v>103.49150638564564</x:v>
      </x:c>
      <x:c r="H2342" t="s">
        <x:v>97</x:v>
      </x:c>
      <x:c r="I2342" s="6">
        <x:v>27.614271464404283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20.259999999999998</x:v>
      </x:c>
      <x:c r="S2342" s="8">
        <x:v>64791.36223793209</x:v>
      </x:c>
      <x:c r="T2342" s="12">
        <x:v>342355.7370768278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248483</x:v>
      </x:c>
      <x:c r="B2343" s="1">
        <x:v>44782.445307225964</x:v>
      </x:c>
      <x:c r="C2343" s="6">
        <x:v>39.01787024666667</x:v>
      </x:c>
      <x:c r="D2343" s="14" t="s">
        <x:v>94</x:v>
      </x:c>
      <x:c r="E2343" s="15">
        <x:v>44771.483176158574</x:v>
      </x:c>
      <x:c r="F2343" t="s">
        <x:v>99</x:v>
      </x:c>
      <x:c r="G2343" s="6">
        <x:v>103.48443370609594</x:v>
      </x:c>
      <x:c r="H2343" t="s">
        <x:v>97</x:v>
      </x:c>
      <x:c r="I2343" s="6">
        <x:v>27.602643212801468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20.262</x:v>
      </x:c>
      <x:c r="S2343" s="8">
        <x:v>64783.504166367915</x:v>
      </x:c>
      <x:c r="T2343" s="12">
        <x:v>342357.11395901715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248499</x:v>
      </x:c>
      <x:c r="B2344" s="1">
        <x:v>44782.44531839338</x:v>
      </x:c>
      <x:c r="C2344" s="6">
        <x:v>39.03395133</x:v>
      </x:c>
      <x:c r="D2344" s="14" t="s">
        <x:v>94</x:v>
      </x:c>
      <x:c r="E2344" s="15">
        <x:v>44771.483176158574</x:v>
      </x:c>
      <x:c r="F2344" t="s">
        <x:v>99</x:v>
      </x:c>
      <x:c r="G2344" s="6">
        <x:v>103.4454908209182</x:v>
      </x:c>
      <x:c r="H2344" t="s">
        <x:v>97</x:v>
      </x:c>
      <x:c r="I2344" s="6">
        <x:v>27.61352028414285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20.265</x:v>
      </x:c>
      <x:c r="S2344" s="8">
        <x:v>64784.19512568601</x:v>
      </x:c>
      <x:c r="T2344" s="12">
        <x:v>342352.8921003566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248502</x:v>
      </x:c>
      <x:c r="B2345" s="1">
        <x:v>44782.44533013853</x:v>
      </x:c>
      <x:c r="C2345" s="6">
        <x:v>39.050864335</x:v>
      </x:c>
      <x:c r="D2345" s="14" t="s">
        <x:v>94</x:v>
      </x:c>
      <x:c r="E2345" s="15">
        <x:v>44771.483176158574</x:v>
      </x:c>
      <x:c r="F2345" t="s">
        <x:v>99</x:v>
      </x:c>
      <x:c r="G2345" s="6">
        <x:v>103.45568386792058</x:v>
      </x:c>
      <x:c r="H2345" t="s">
        <x:v>97</x:v>
      </x:c>
      <x:c r="I2345" s="6">
        <x:v>27.61267896244999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20.264</x:v>
      </x:c>
      <x:c r="S2345" s="8">
        <x:v>64793.71697559479</x:v>
      </x:c>
      <x:c r="T2345" s="12">
        <x:v>342355.3177768387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248513</x:v>
      </x:c>
      <x:c r="B2346" s="1">
        <x:v>44782.44534188745</x:v>
      </x:c>
      <x:c r="C2346" s="6">
        <x:v>39.067782775</x:v>
      </x:c>
      <x:c r="D2346" s="14" t="s">
        <x:v>94</x:v>
      </x:c>
      <x:c r="E2346" s="15">
        <x:v>44771.483176158574</x:v>
      </x:c>
      <x:c r="F2346" t="s">
        <x:v>99</x:v>
      </x:c>
      <x:c r="G2346" s="6">
        <x:v>103.45111436348206</x:v>
      </x:c>
      <x:c r="H2346" t="s">
        <x:v>97</x:v>
      </x:c>
      <x:c r="I2346" s="6">
        <x:v>27.617246139890085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20.264</x:v>
      </x:c>
      <x:c r="S2346" s="8">
        <x:v>64787.79332455956</x:v>
      </x:c>
      <x:c r="T2346" s="12">
        <x:v>342352.38446563546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248524</x:v>
      </x:c>
      <x:c r="B2347" s="1">
        <x:v>44782.44535304349</x:v>
      </x:c>
      <x:c r="C2347" s="6">
        <x:v>39.08384749</x:v>
      </x:c>
      <x:c r="D2347" s="14" t="s">
        <x:v>94</x:v>
      </x:c>
      <x:c r="E2347" s="15">
        <x:v>44771.483176158574</x:v>
      </x:c>
      <x:c r="F2347" t="s">
        <x:v>99</x:v>
      </x:c>
      <x:c r="G2347" s="6">
        <x:v>103.48527820352605</x:v>
      </x:c>
      <x:c r="H2347" t="s">
        <x:v>97</x:v>
      </x:c>
      <x:c r="I2347" s="6">
        <x:v>27.611146555621872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20.261</x:v>
      </x:c>
      <x:c r="S2347" s="8">
        <x:v>64784.39774437725</x:v>
      </x:c>
      <x:c r="T2347" s="12">
        <x:v>342341.5265465726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248530</x:v>
      </x:c>
      <x:c r="B2348" s="1">
        <x:v>44782.44536478607</x:v>
      </x:c>
      <x:c r="C2348" s="6">
        <x:v>39.10075681166666</x:v>
      </x:c>
      <x:c r="D2348" s="14" t="s">
        <x:v>94</x:v>
      </x:c>
      <x:c r="E2348" s="15">
        <x:v>44771.483176158574</x:v>
      </x:c>
      <x:c r="F2348" t="s">
        <x:v>99</x:v>
      </x:c>
      <x:c r="G2348" s="6">
        <x:v>103.48058709738011</x:v>
      </x:c>
      <x:c r="H2348" t="s">
        <x:v>97</x:v>
      </x:c>
      <x:c r="I2348" s="6">
        <x:v>27.61583391988688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20.261</x:v>
      </x:c>
      <x:c r="S2348" s="8">
        <x:v>64782.257801891705</x:v>
      </x:c>
      <x:c r="T2348" s="12">
        <x:v>342344.1896704331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248545</x:v>
      </x:c>
      <x:c r="B2349" s="1">
        <x:v>44782.44537651532</x:v>
      </x:c>
      <x:c r="C2349" s="6">
        <x:v>39.117646928333336</x:v>
      </x:c>
      <x:c r="D2349" s="14" t="s">
        <x:v>94</x:v>
      </x:c>
      <x:c r="E2349" s="15">
        <x:v>44771.483176158574</x:v>
      </x:c>
      <x:c r="F2349" t="s">
        <x:v>99</x:v>
      </x:c>
      <x:c r="G2349" s="6">
        <x:v>103.50366025859526</x:v>
      </x:c>
      <x:c r="H2349" t="s">
        <x:v>97</x:v>
      </x:c>
      <x:c r="I2349" s="6">
        <x:v>27.611477074682625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20.259</x:v>
      </x:c>
      <x:c r="S2349" s="8">
        <x:v>64787.55481728895</x:v>
      </x:c>
      <x:c r="T2349" s="12">
        <x:v>342351.00998118776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248547</x:v>
      </x:c>
      <x:c r="B2350" s="1">
        <x:v>44782.445388268985</x:v>
      </x:c>
      <x:c r="C2350" s="6">
        <x:v>39.13457219</x:v>
      </x:c>
      <x:c r="D2350" s="14" t="s">
        <x:v>94</x:v>
      </x:c>
      <x:c r="E2350" s="15">
        <x:v>44771.483176158574</x:v>
      </x:c>
      <x:c r="F2350" t="s">
        <x:v>99</x:v>
      </x:c>
      <x:c r="G2350" s="6">
        <x:v>103.48076481312155</x:v>
      </x:c>
      <x:c r="H2350" t="s">
        <x:v>97</x:v>
      </x:c>
      <x:c r="I2350" s="6">
        <x:v>27.606308962188905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20.262</x:v>
      </x:c>
      <x:c r="S2350" s="8">
        <x:v>64781.959058576256</x:v>
      </x:c>
      <x:c r="T2350" s="12">
        <x:v>342349.8927518771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248556</x:v>
      </x:c>
      <x:c r="B2351" s="1">
        <x:v>44782.445399424934</x:v>
      </x:c>
      <x:c r="C2351" s="6">
        <x:v>39.15063677</x:v>
      </x:c>
      <x:c r="D2351" s="14" t="s">
        <x:v>94</x:v>
      </x:c>
      <x:c r="E2351" s="15">
        <x:v>44771.483176158574</x:v>
      </x:c>
      <x:c r="F2351" t="s">
        <x:v>99</x:v>
      </x:c>
      <x:c r="G2351" s="6">
        <x:v>103.50850648711504</x:v>
      </x:c>
      <x:c r="H2351" t="s">
        <x:v>97</x:v>
      </x:c>
      <x:c r="I2351" s="6">
        <x:v>27.61598415602839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20.258</x:v>
      </x:c>
      <x:c r="S2351" s="8">
        <x:v>64785.211423765126</x:v>
      </x:c>
      <x:c r="T2351" s="12">
        <x:v>342345.313862902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248570</x:v>
      </x:c>
      <x:c r="B2352" s="1">
        <x:v>44782.44541118883</x:v>
      </x:c>
      <x:c r="C2352" s="6">
        <x:v>39.16757678166667</x:v>
      </x:c>
      <x:c r="D2352" s="14" t="s">
        <x:v>94</x:v>
      </x:c>
      <x:c r="E2352" s="15">
        <x:v>44771.483176158574</x:v>
      </x:c>
      <x:c r="F2352" t="s">
        <x:v>99</x:v>
      </x:c>
      <x:c r="G2352" s="6">
        <x:v>103.44228029702273</x:v>
      </x:c>
      <x:c r="H2352" t="s">
        <x:v>97</x:v>
      </x:c>
      <x:c r="I2352" s="6">
        <x:v>27.6354247695931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20.262999999999998</x:v>
      </x:c>
      <x:c r="S2352" s="8">
        <x:v>64782.65541041434</x:v>
      </x:c>
      <x:c r="T2352" s="12">
        <x:v>342356.4613011589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248576</x:v>
      </x:c>
      <x:c r="B2353" s="1">
        <x:v>44782.44542294146</x:v>
      </x:c>
      <x:c r="C2353" s="6">
        <x:v>39.18450056166667</x:v>
      </x:c>
      <x:c r="D2353" s="14" t="s">
        <x:v>94</x:v>
      </x:c>
      <x:c r="E2353" s="15">
        <x:v>44771.483176158574</x:v>
      </x:c>
      <x:c r="F2353" t="s">
        <x:v>99</x:v>
      </x:c>
      <x:c r="G2353" s="6">
        <x:v>103.4666025060043</x:v>
      </x:c>
      <x:c r="H2353" t="s">
        <x:v>97</x:v>
      </x:c>
      <x:c r="I2353" s="6">
        <x:v>27.62046119615843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20.262</x:v>
      </x:c>
      <x:c r="S2353" s="8">
        <x:v>64783.23616961541</x:v>
      </x:c>
      <x:c r="T2353" s="12">
        <x:v>342350.0474021037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248590</x:v>
      </x:c>
      <x:c r="B2354" s="1">
        <x:v>44782.44543411044</x:v>
      </x:c>
      <x:c r="C2354" s="6">
        <x:v>39.200583898333335</x:v>
      </x:c>
      <x:c r="D2354" s="14" t="s">
        <x:v>94</x:v>
      </x:c>
      <x:c r="E2354" s="15">
        <x:v>44771.483176158574</x:v>
      </x:c>
      <x:c r="F2354" t="s">
        <x:v>99</x:v>
      </x:c>
      <x:c r="G2354" s="6">
        <x:v>103.42992466001562</x:v>
      </x:c>
      <x:c r="H2354" t="s">
        <x:v>97</x:v>
      </x:c>
      <x:c r="I2354" s="6">
        <x:v>27.638429511257527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20.264</x:v>
      </x:c>
      <x:c r="S2354" s="8">
        <x:v>64777.0952981901</x:v>
      </x:c>
      <x:c r="T2354" s="12">
        <x:v>342356.8648651272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248593</x:v>
      </x:c>
      <x:c r="B2355" s="1">
        <x:v>44782.44544585563</x:v>
      </x:c>
      <x:c r="C2355" s="6">
        <x:v>39.217496965</x:v>
      </x:c>
      <x:c r="D2355" s="14" t="s">
        <x:v>94</x:v>
      </x:c>
      <x:c r="E2355" s="15">
        <x:v>44771.483176158574</x:v>
      </x:c>
      <x:c r="F2355" t="s">
        <x:v>99</x:v>
      </x:c>
      <x:c r="G2355" s="6">
        <x:v>103.48398847195332</x:v>
      </x:c>
      <x:c r="H2355" t="s">
        <x:v>97</x:v>
      </x:c>
      <x:c r="I2355" s="6">
        <x:v>27.621783276264978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20.259999999999998</x:v>
      </x:c>
      <x:c r="S2355" s="8">
        <x:v>64784.78484434874</x:v>
      </x:c>
      <x:c r="T2355" s="12">
        <x:v>342355.16884041036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248605</x:v>
      </x:c>
      <x:c r="B2356" s="1">
        <x:v>44782.44545758942</x:v>
      </x:c>
      <x:c r="C2356" s="6">
        <x:v>39.234393616666665</x:v>
      </x:c>
      <x:c r="D2356" s="14" t="s">
        <x:v>94</x:v>
      </x:c>
      <x:c r="E2356" s="15">
        <x:v>44771.483176158574</x:v>
      </x:c>
      <x:c r="F2356" t="s">
        <x:v>99</x:v>
      </x:c>
      <x:c r="G2356" s="6">
        <x:v>103.46567413055621</x:v>
      </x:c>
      <x:c r="H2356" t="s">
        <x:v>97</x:v>
      </x:c>
      <x:c r="I2356" s="6">
        <x:v>27.630737377967307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20.261</x:v>
      </x:c>
      <x:c r="S2356" s="8">
        <x:v>64777.486378342386</x:v>
      </x:c>
      <x:c r="T2356" s="12">
        <x:v>342357.227715524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248617</x:v>
      </x:c>
      <x:c r="B2357" s="1">
        <x:v>44782.44546933855</x:v>
      </x:c>
      <x:c r="C2357" s="6">
        <x:v>39.25131236666667</x:v>
      </x:c>
      <x:c r="D2357" s="14" t="s">
        <x:v>94</x:v>
      </x:c>
      <x:c r="E2357" s="15">
        <x:v>44771.483176158574</x:v>
      </x:c>
      <x:c r="F2357" t="s">
        <x:v>99</x:v>
      </x:c>
      <x:c r="G2357" s="6">
        <x:v>103.48044033159177</x:v>
      </x:c>
      <x:c r="H2357" t="s">
        <x:v>97</x:v>
      </x:c>
      <x:c r="I2357" s="6">
        <x:v>27.625328857302975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20.259999999999998</x:v>
      </x:c>
      <x:c r="S2357" s="8">
        <x:v>64771.99785296299</x:v>
      </x:c>
      <x:c r="T2357" s="12">
        <x:v>342348.2894942286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248621</x:v>
      </x:c>
      <x:c r="B2358" s="1">
        <x:v>44782.44548047466</x:v>
      </x:c>
      <x:c r="C2358" s="6">
        <x:v>39.26734836</x:v>
      </x:c>
      <x:c r="D2358" s="14" t="s">
        <x:v>94</x:v>
      </x:c>
      <x:c r="E2358" s="15">
        <x:v>44771.483176158574</x:v>
      </x:c>
      <x:c r="F2358" t="s">
        <x:v>99</x:v>
      </x:c>
      <x:c r="G2358" s="6">
        <x:v>103.52906515809424</x:v>
      </x:c>
      <x:c r="H2358" t="s">
        <x:v>97</x:v>
      </x:c>
      <x:c r="I2358" s="6">
        <x:v>27.62349597172215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20.255</x:v>
      </x:c>
      <x:c r="S2358" s="8">
        <x:v>64777.08545946855</x:v>
      </x:c>
      <x:c r="T2358" s="12">
        <x:v>342340.9217750322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248630</x:v>
      </x:c>
      <x:c r="B2359" s="1">
        <x:v>44782.4454922094</x:v>
      </x:c>
      <x:c r="C2359" s="6">
        <x:v>39.28424638833334</x:v>
      </x:c>
      <x:c r="D2359" s="14" t="s">
        <x:v>94</x:v>
      </x:c>
      <x:c r="E2359" s="15">
        <x:v>44771.483176158574</x:v>
      </x:c>
      <x:c r="F2359" t="s">
        <x:v>99</x:v>
      </x:c>
      <x:c r="G2359" s="6">
        <x:v>103.46900519365772</x:v>
      </x:c>
      <x:c r="H2359" t="s">
        <x:v>97</x:v>
      </x:c>
      <x:c r="I2359" s="6">
        <x:v>27.60871273445173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20.262999999999998</x:v>
      </x:c>
      <x:c r="S2359" s="8">
        <x:v>64778.32807050699</x:v>
      </x:c>
      <x:c r="T2359" s="12">
        <x:v>342345.2645695694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248642</x:v>
      </x:c>
      <x:c r="B2360" s="1">
        <x:v>44782.44550395633</x:v>
      </x:c>
      <x:c r="C2360" s="6">
        <x:v>39.30116198166667</x:v>
      </x:c>
      <x:c r="D2360" s="14" t="s">
        <x:v>94</x:v>
      </x:c>
      <x:c r="E2360" s="15">
        <x:v>44771.483176158574</x:v>
      </x:c>
      <x:c r="F2360" t="s">
        <x:v>99</x:v>
      </x:c>
      <x:c r="G2360" s="6">
        <x:v>103.5058559524973</x:v>
      </x:c>
      <x:c r="H2360" t="s">
        <x:v>97</x:v>
      </x:c>
      <x:c r="I2360" s="6">
        <x:v>27.609283630617483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20.259</x:v>
      </x:c>
      <x:c r="S2360" s="8">
        <x:v>64774.612756358874</x:v>
      </x:c>
      <x:c r="T2360" s="12">
        <x:v>342355.92209668213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248646</x:v>
      </x:c>
      <x:c r="B2361" s="1">
        <x:v>44782.44551512173</x:v>
      </x:c>
      <x:c r="C2361" s="6">
        <x:v>39.317240156666664</x:v>
      </x:c>
      <x:c r="D2361" s="14" t="s">
        <x:v>94</x:v>
      </x:c>
      <x:c r="E2361" s="15">
        <x:v>44771.483176158574</x:v>
      </x:c>
      <x:c r="F2361" t="s">
        <x:v>99</x:v>
      </x:c>
      <x:c r="G2361" s="6">
        <x:v>103.51404515982125</x:v>
      </x:c>
      <x:c r="H2361" t="s">
        <x:v>97</x:v>
      </x:c>
      <x:c r="I2361" s="6">
        <x:v>27.619800156300244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20.256999999999998</x:v>
      </x:c>
      <x:c r="S2361" s="8">
        <x:v>64768.75690988741</x:v>
      </x:c>
      <x:c r="T2361" s="12">
        <x:v>342336.11791819514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248656</x:v>
      </x:c>
      <x:c r="B2362" s="1">
        <x:v>44782.445526881274</x:v>
      </x:c>
      <x:c r="C2362" s="6">
        <x:v>39.334173891666666</x:v>
      </x:c>
      <x:c r="D2362" s="14" t="s">
        <x:v>94</x:v>
      </x:c>
      <x:c r="E2362" s="15">
        <x:v>44771.483176158574</x:v>
      </x:c>
      <x:c r="F2362" t="s">
        <x:v>99</x:v>
      </x:c>
      <x:c r="G2362" s="6">
        <x:v>103.516932787194</x:v>
      </x:c>
      <x:c r="H2362" t="s">
        <x:v>97</x:v>
      </x:c>
      <x:c r="I2362" s="6">
        <x:v>27.616915620261807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20.256999999999998</x:v>
      </x:c>
      <x:c r="S2362" s="8">
        <x:v>64774.64850036876</x:v>
      </x:c>
      <x:c r="T2362" s="12">
        <x:v>342346.53687921277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248670</x:v>
      </x:c>
      <x:c r="B2363" s="1">
        <x:v>44782.44553860628</x:v>
      </x:c>
      <x:c r="C2363" s="6">
        <x:v>39.35105789666667</x:v>
      </x:c>
      <x:c r="D2363" s="14" t="s">
        <x:v>94</x:v>
      </x:c>
      <x:c r="E2363" s="15">
        <x:v>44771.483176158574</x:v>
      </x:c>
      <x:c r="F2363" t="s">
        <x:v>99</x:v>
      </x:c>
      <x:c r="G2363" s="6">
        <x:v>103.50155487130094</x:v>
      </x:c>
      <x:c r="H2363" t="s">
        <x:v>97</x:v>
      </x:c>
      <x:c r="I2363" s="6">
        <x:v>27.613580378557344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20.259</x:v>
      </x:c>
      <x:c r="S2363" s="8">
        <x:v>64774.77781025473</x:v>
      </x:c>
      <x:c r="T2363" s="12">
        <x:v>342353.295188178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248676</x:v>
      </x:c>
      <x:c r="B2364" s="1">
        <x:v>44782.4455503281</x:v>
      </x:c>
      <x:c r="C2364" s="6">
        <x:v>39.36793732666667</x:v>
      </x:c>
      <x:c r="D2364" s="14" t="s">
        <x:v>94</x:v>
      </x:c>
      <x:c r="E2364" s="15">
        <x:v>44771.483176158574</x:v>
      </x:c>
      <x:c r="F2364" t="s">
        <x:v>99</x:v>
      </x:c>
      <x:c r="G2364" s="6">
        <x:v>103.5169288805497</x:v>
      </x:c>
      <x:c r="H2364" t="s">
        <x:v>97</x:v>
      </x:c>
      <x:c r="I2364" s="6">
        <x:v>27.607570942411712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20.258</x:v>
      </x:c>
      <x:c r="S2364" s="8">
        <x:v>64773.286662052706</x:v>
      </x:c>
      <x:c r="T2364" s="12">
        <x:v>342357.25699174195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248683</x:v>
      </x:c>
      <x:c r="B2365" s="1">
        <x:v>44782.445561512715</x:v>
      </x:c>
      <x:c r="C2365" s="6">
        <x:v>39.38404317</x:v>
      </x:c>
      <x:c r="D2365" s="14" t="s">
        <x:v>94</x:v>
      </x:c>
      <x:c r="E2365" s="15">
        <x:v>44771.483176158574</x:v>
      </x:c>
      <x:c r="F2365" t="s">
        <x:v>99</x:v>
      </x:c>
      <x:c r="G2365" s="6">
        <x:v>103.50549876511604</x:v>
      </x:c>
      <x:c r="H2365" t="s">
        <x:v>97</x:v>
      </x:c>
      <x:c r="I2365" s="6">
        <x:v>27.61898888028827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20.258</x:v>
      </x:c>
      <x:c r="S2365" s="8">
        <x:v>64770.98759362237</x:v>
      </x:c>
      <x:c r="T2365" s="12">
        <x:v>342336.4786971874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248697</x:v>
      </x:c>
      <x:c r="B2366" s="1">
        <x:v>44782.445573265766</x:v>
      </x:c>
      <x:c r="C2366" s="6">
        <x:v>39.40096756333333</x:v>
      </x:c>
      <x:c r="D2366" s="14" t="s">
        <x:v>94</x:v>
      </x:c>
      <x:c r="E2366" s="15">
        <x:v>44771.483176158574</x:v>
      </x:c>
      <x:c r="F2366" t="s">
        <x:v>99</x:v>
      </x:c>
      <x:c r="G2366" s="6">
        <x:v>103.47977521099592</x:v>
      </x:c>
      <x:c r="H2366" t="s">
        <x:v>97</x:v>
      </x:c>
      <x:c r="I2366" s="6">
        <x:v>27.616645195135334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20.261</x:v>
      </x:c>
      <x:c r="S2366" s="8">
        <x:v>64772.66608303817</x:v>
      </x:c>
      <x:c r="T2366" s="12">
        <x:v>342348.9309462874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248701</x:v>
      </x:c>
      <x:c r="B2367" s="1">
        <x:v>44782.44558500517</x:v>
      </x:c>
      <x:c r="C2367" s="6">
        <x:v>39.417872296666665</x:v>
      </x:c>
      <x:c r="D2367" s="14" t="s">
        <x:v>94</x:v>
      </x:c>
      <x:c r="E2367" s="15">
        <x:v>44771.483176158574</x:v>
      </x:c>
      <x:c r="F2367" t="s">
        <x:v>99</x:v>
      </x:c>
      <x:c r="G2367" s="6">
        <x:v>103.5524228191786</x:v>
      </x:c>
      <x:c r="H2367" t="s">
        <x:v>97</x:v>
      </x:c>
      <x:c r="I2367" s="6">
        <x:v>27.61886869126647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20.253</x:v>
      </x:c>
      <x:c r="S2367" s="8">
        <x:v>64773.5372119359</x:v>
      </x:c>
      <x:c r="T2367" s="12">
        <x:v>342340.89953209285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248716</x:v>
      </x:c>
      <x:c r="B2368" s="1">
        <x:v>44782.445596155674</x:v>
      </x:c>
      <x:c r="C2368" s="6">
        <x:v>39.433929035</x:v>
      </x:c>
      <x:c r="D2368" s="14" t="s">
        <x:v>94</x:v>
      </x:c>
      <x:c r="E2368" s="15">
        <x:v>44771.483176158574</x:v>
      </x:c>
      <x:c r="F2368" t="s">
        <x:v>99</x:v>
      </x:c>
      <x:c r="G2368" s="6">
        <x:v>103.59000614141956</x:v>
      </x:c>
      <x:c r="H2368" t="s">
        <x:v>97</x:v>
      </x:c>
      <x:c r="I2368" s="6">
        <x:v>27.618748502248764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20.249</x:v>
      </x:c>
      <x:c r="S2368" s="8">
        <x:v>64766.955077461425</x:v>
      </x:c>
      <x:c r="T2368" s="12">
        <x:v>342339.1290091795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248722</x:v>
      </x:c>
      <x:c r="B2369" s="1">
        <x:v>44782.445607925234</x:v>
      </x:c>
      <x:c r="C2369" s="6">
        <x:v>39.450877186666666</x:v>
      </x:c>
      <x:c r="D2369" s="14" t="s">
        <x:v>94</x:v>
      </x:c>
      <x:c r="E2369" s="15">
        <x:v>44771.483176158574</x:v>
      </x:c>
      <x:c r="F2369" t="s">
        <x:v>99</x:v>
      </x:c>
      <x:c r="G2369" s="6">
        <x:v>103.50372041356215</x:v>
      </x:c>
      <x:c r="H2369" t="s">
        <x:v>97</x:v>
      </x:c>
      <x:c r="I2369" s="6">
        <x:v>27.611416980305876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20.259</x:v>
      </x:c>
      <x:c r="S2369" s="8">
        <x:v>64769.2300733577</x:v>
      </x:c>
      <x:c r="T2369" s="12">
        <x:v>342342.98775343795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248732</x:v>
      </x:c>
      <x:c r="B2370" s="1">
        <x:v>44782.44561968661</x:v>
      </x:c>
      <x:c r="C2370" s="6">
        <x:v>39.467813576666664</x:v>
      </x:c>
      <x:c r="D2370" s="14" t="s">
        <x:v>94</x:v>
      </x:c>
      <x:c r="E2370" s="15">
        <x:v>44771.483176158574</x:v>
      </x:c>
      <x:c r="F2370" t="s">
        <x:v>99</x:v>
      </x:c>
      <x:c r="G2370" s="6">
        <x:v>103.45770797925343</x:v>
      </x:c>
      <x:c r="H2370" t="s">
        <x:v>97</x:v>
      </x:c>
      <x:c r="I2370" s="6">
        <x:v>27.63869993813978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20.261</x:v>
      </x:c>
      <x:c r="S2370" s="8">
        <x:v>64770.57055951093</x:v>
      </x:c>
      <x:c r="T2370" s="12">
        <x:v>342348.3354785513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248739</x:v>
      </x:c>
      <x:c r="B2371" s="1">
        <x:v>44782.44563138698</x:v>
      </x:c>
      <x:c r="C2371" s="6">
        <x:v>39.484662111666665</x:v>
      </x:c>
      <x:c r="D2371" s="14" t="s">
        <x:v>94</x:v>
      </x:c>
      <x:c r="E2371" s="15">
        <x:v>44771.483176158574</x:v>
      </x:c>
      <x:c r="F2371" t="s">
        <x:v>99</x:v>
      </x:c>
      <x:c r="G2371" s="6">
        <x:v>103.49702290773234</x:v>
      </x:c>
      <x:c r="H2371" t="s">
        <x:v>97</x:v>
      </x:c>
      <x:c r="I2371" s="6">
        <x:v>27.63680695042467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20.256999999999998</x:v>
      </x:c>
      <x:c r="S2371" s="8">
        <x:v>64765.30587553832</x:v>
      </x:c>
      <x:c r="T2371" s="12">
        <x:v>342358.125579332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248751</x:v>
      </x:c>
      <x:c r="B2372" s="1">
        <x:v>44782.445642539446</x:v>
      </x:c>
      <x:c r="C2372" s="6">
        <x:v>39.500721665</x:v>
      </x:c>
      <x:c r="D2372" s="14" t="s">
        <x:v>94</x:v>
      </x:c>
      <x:c r="E2372" s="15">
        <x:v>44771.483176158574</x:v>
      </x:c>
      <x:c r="F2372" t="s">
        <x:v>99</x:v>
      </x:c>
      <x:c r="G2372" s="6">
        <x:v>103.52340472070154</x:v>
      </x:c>
      <x:c r="H2372" t="s">
        <x:v>97</x:v>
      </x:c>
      <x:c r="I2372" s="6">
        <x:v>27.619800156300244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20.256</x:v>
      </x:c>
      <x:c r="S2372" s="8">
        <x:v>64766.743519905045</x:v>
      </x:c>
      <x:c r="T2372" s="12">
        <x:v>342343.3617570457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248759</x:v>
      </x:c>
      <x:c r="B2373" s="1">
        <x:v>44782.44565426176</x:v>
      </x:c>
      <x:c r="C2373" s="6">
        <x:v>39.51760178833333</x:v>
      </x:c>
      <x:c r="D2373" s="14" t="s">
        <x:v>94</x:v>
      </x:c>
      <x:c r="E2373" s="15">
        <x:v>44771.483176158574</x:v>
      </x:c>
      <x:c r="F2373" t="s">
        <x:v>99</x:v>
      </x:c>
      <x:c r="G2373" s="6">
        <x:v>103.50914251540588</x:v>
      </x:c>
      <x:c r="H2373" t="s">
        <x:v>97</x:v>
      </x:c>
      <x:c r="I2373" s="6">
        <x:v>27.6246978637937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20.256999999999998</x:v>
      </x:c>
      <x:c r="S2373" s="8">
        <x:v>64766.78411528095</x:v>
      </x:c>
      <x:c r="T2373" s="12">
        <x:v>342343.7126248084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248764</x:v>
      </x:c>
      <x:c r="B2374" s="1">
        <x:v>44782.445665991916</x:v>
      </x:c>
      <x:c r="C2374" s="6">
        <x:v>39.53449322</x:v>
      </x:c>
      <x:c r="D2374" s="14" t="s">
        <x:v>94</x:v>
      </x:c>
      <x:c r="E2374" s="15">
        <x:v>44771.483176158574</x:v>
      </x:c>
      <x:c r="F2374" t="s">
        <x:v>99</x:v>
      </x:c>
      <x:c r="G2374" s="6">
        <x:v>103.48931495612034</x:v>
      </x:c>
      <x:c r="H2374" t="s">
        <x:v>97</x:v>
      </x:c>
      <x:c r="I2374" s="6">
        <x:v>27.62580961434287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20.259</x:v>
      </x:c>
      <x:c r="S2374" s="8">
        <x:v>64765.569492304676</x:v>
      </x:c>
      <x:c r="T2374" s="12">
        <x:v>342354.62263073196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248777</x:v>
      </x:c>
      <x:c r="B2375" s="1">
        <x:v>44782.445677141906</x:v>
      </x:c>
      <x:c r="C2375" s="6">
        <x:v>39.55054920833334</x:v>
      </x:c>
      <x:c r="D2375" s="14" t="s">
        <x:v>94</x:v>
      </x:c>
      <x:c r="E2375" s="15">
        <x:v>44771.483176158574</x:v>
      </x:c>
      <x:c r="F2375" t="s">
        <x:v>99</x:v>
      </x:c>
      <x:c r="G2375" s="6">
        <x:v>103.56734915443528</x:v>
      </x:c>
      <x:c r="H2375" t="s">
        <x:v>97</x:v>
      </x:c>
      <x:c r="I2375" s="6">
        <x:v>27.603965285889444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20.253</x:v>
      </x:c>
      <x:c r="S2375" s="8">
        <x:v>64765.30070955571</x:v>
      </x:c>
      <x:c r="T2375" s="12">
        <x:v>342336.47819820396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248787</x:v>
      </x:c>
      <x:c r="B2376" s="1">
        <x:v>44782.44568889778</x:v>
      </x:c>
      <x:c r="C2376" s="6">
        <x:v>39.56747765833333</x:v>
      </x:c>
      <x:c r="D2376" s="14" t="s">
        <x:v>94</x:v>
      </x:c>
      <x:c r="E2376" s="15">
        <x:v>44771.483176158574</x:v>
      </x:c>
      <x:c r="F2376" t="s">
        <x:v>99</x:v>
      </x:c>
      <x:c r="G2376" s="6">
        <x:v>103.56566374419577</x:v>
      </x:c>
      <x:c r="H2376" t="s">
        <x:v>97</x:v>
      </x:c>
      <x:c r="I2376" s="6">
        <x:v>27.605647925117864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20.253</x:v>
      </x:c>
      <x:c r="S2376" s="8">
        <x:v>64764.90112968433</x:v>
      </x:c>
      <x:c r="T2376" s="12">
        <x:v>342341.402289435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248794</x:v>
      </x:c>
      <x:c r="B2377" s="1">
        <x:v>44782.44570067245</x:v>
      </x:c>
      <x:c r="C2377" s="6">
        <x:v>39.584433175</x:v>
      </x:c>
      <x:c r="D2377" s="14" t="s">
        <x:v>94</x:v>
      </x:c>
      <x:c r="E2377" s="15">
        <x:v>44771.483176158574</x:v>
      </x:c>
      <x:c r="F2377" t="s">
        <x:v>99</x:v>
      </x:c>
      <x:c r="G2377" s="6">
        <x:v>103.57235024048506</x:v>
      </x:c>
      <x:c r="H2377" t="s">
        <x:v>97</x:v>
      </x:c>
      <x:c r="I2377" s="6">
        <x:v>27.608322121341644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20.252</x:v>
      </x:c>
      <x:c r="S2377" s="8">
        <x:v>64760.881705856635</x:v>
      </x:c>
      <x:c r="T2377" s="12">
        <x:v>342356.0611433123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248804</x:v>
      </x:c>
      <x:c r="B2378" s="1">
        <x:v>44782.445711834895</x:v>
      </x:c>
      <x:c r="C2378" s="6">
        <x:v>39.60050710666667</x:v>
      </x:c>
      <x:c r="D2378" s="14" t="s">
        <x:v>94</x:v>
      </x:c>
      <x:c r="E2378" s="15">
        <x:v>44771.483176158574</x:v>
      </x:c>
      <x:c r="F2378" t="s">
        <x:v>99</x:v>
      </x:c>
      <x:c r="G2378" s="6">
        <x:v>103.55597931172792</x:v>
      </x:c>
      <x:c r="H2378" t="s">
        <x:v>97</x:v>
      </x:c>
      <x:c r="I2378" s="6">
        <x:v>27.62466781648709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20.252</x:v>
      </x:c>
      <x:c r="S2378" s="8">
        <x:v>64765.49127162251</x:v>
      </x:c>
      <x:c r="T2378" s="12">
        <x:v>342347.31833836134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248815</x:v>
      </x:c>
      <x:c r="B2379" s="1">
        <x:v>44782.44572360229</x:v>
      </x:c>
      <x:c r="C2379" s="6">
        <x:v>39.61745216166667</x:v>
      </x:c>
      <x:c r="D2379" s="14" t="s">
        <x:v>94</x:v>
      </x:c>
      <x:c r="E2379" s="15">
        <x:v>44771.483176158574</x:v>
      </x:c>
      <x:c r="F2379" t="s">
        <x:v>99</x:v>
      </x:c>
      <x:c r="G2379" s="6">
        <x:v>103.56952694929676</x:v>
      </x:c>
      <x:c r="H2379" t="s">
        <x:v>97</x:v>
      </x:c>
      <x:c r="I2379" s="6">
        <x:v>27.620491243427296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20.250999999999998</x:v>
      </x:c>
      <x:c r="S2379" s="8">
        <x:v>64763.64165064937</x:v>
      </x:c>
      <x:c r="T2379" s="12">
        <x:v>342354.3185058475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248823</x:v>
      </x:c>
      <x:c r="B2380" s="1">
        <x:v>44782.44573535538</x:v>
      </x:c>
      <x:c r="C2380" s="6">
        <x:v>39.6343766</x:v>
      </x:c>
      <x:c r="D2380" s="14" t="s">
        <x:v>94</x:v>
      </x:c>
      <x:c r="E2380" s="15">
        <x:v>44771.483176158574</x:v>
      </x:c>
      <x:c r="F2380" t="s">
        <x:v>99</x:v>
      </x:c>
      <x:c r="G2380" s="6">
        <x:v>103.54176612197324</x:v>
      </x:c>
      <x:c r="H2380" t="s">
        <x:v>97</x:v>
      </x:c>
      <x:c r="I2380" s="6">
        <x:v>27.62016072347933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20.253999999999998</x:v>
      </x:c>
      <x:c r="S2380" s="8">
        <x:v>64763.86781391621</x:v>
      </x:c>
      <x:c r="T2380" s="12">
        <x:v>342340.97632312943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248829</x:v>
      </x:c>
      <x:c r="B2381" s="1">
        <x:v>44782.44574711338</x:v>
      </x:c>
      <x:c r="C2381" s="6">
        <x:v>39.65130812833333</x:v>
      </x:c>
      <x:c r="D2381" s="14" t="s">
        <x:v>94</x:v>
      </x:c>
      <x:c r="E2381" s="15">
        <x:v>44771.483176158574</x:v>
      </x:c>
      <x:c r="F2381" t="s">
        <x:v>99</x:v>
      </x:c>
      <x:c r="G2381" s="6">
        <x:v>103.53291117013806</x:v>
      </x:c>
      <x:c r="H2381" t="s">
        <x:v>97</x:v>
      </x:c>
      <x:c r="I2381" s="6">
        <x:v>27.610305234524276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20.256</x:v>
      </x:c>
      <x:c r="S2381" s="8">
        <x:v>64762.013834612844</x:v>
      </x:c>
      <x:c r="T2381" s="12">
        <x:v>342346.0709593053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248839</x:v>
      </x:c>
      <x:c r="B2382" s="1">
        <x:v>44782.4457582772</x:v>
      </x:c>
      <x:c r="C2382" s="6">
        <x:v>39.66738402833333</x:v>
      </x:c>
      <x:c r="D2382" s="14" t="s">
        <x:v>94</x:v>
      </x:c>
      <x:c r="E2382" s="15">
        <x:v>44771.483176158574</x:v>
      </x:c>
      <x:c r="F2382" t="s">
        <x:v>99</x:v>
      </x:c>
      <x:c r="G2382" s="6">
        <x:v>103.57298789469905</x:v>
      </x:c>
      <x:c r="H2382" t="s">
        <x:v>97</x:v>
      </x:c>
      <x:c r="I2382" s="6">
        <x:v>27.617035809213576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20.250999999999998</x:v>
      </x:c>
      <x:c r="S2382" s="8">
        <x:v>64766.19208985495</x:v>
      </x:c>
      <x:c r="T2382" s="12">
        <x:v>342334.32006795146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248850</x:v>
      </x:c>
      <x:c r="B2383" s="1">
        <x:v>44782.44577001038</x:v>
      </x:c>
      <x:c r="C2383" s="6">
        <x:v>39.684279805</x:v>
      </x:c>
      <x:c r="D2383" s="14" t="s">
        <x:v>94</x:v>
      </x:c>
      <x:c r="E2383" s="15">
        <x:v>44771.483176158574</x:v>
      </x:c>
      <x:c r="F2383" t="s">
        <x:v>99</x:v>
      </x:c>
      <x:c r="G2383" s="6">
        <x:v>103.58641215998172</x:v>
      </x:c>
      <x:c r="H2383" t="s">
        <x:v>97</x:v>
      </x:c>
      <x:c r="I2383" s="6">
        <x:v>27.603634767568565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20.250999999999998</x:v>
      </x:c>
      <x:c r="S2383" s="8">
        <x:v>64768.944820012446</x:v>
      </x:c>
      <x:c r="T2383" s="12">
        <x:v>342336.0065752625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248855</x:v>
      </x:c>
      <x:c r="B2384" s="1">
        <x:v>44782.44578178169</x:v>
      </x:c>
      <x:c r="C2384" s="6">
        <x:v>39.70123048666667</x:v>
      </x:c>
      <x:c r="D2384" s="14" t="s">
        <x:v>94</x:v>
      </x:c>
      <x:c r="E2384" s="15">
        <x:v>44771.483176158574</x:v>
      </x:c>
      <x:c r="F2384" t="s">
        <x:v>99</x:v>
      </x:c>
      <x:c r="G2384" s="6">
        <x:v>103.5763649929851</x:v>
      </x:c>
      <x:c r="H2384" t="s">
        <x:v>97</x:v>
      </x:c>
      <x:c r="I2384" s="6">
        <x:v>27.62301521501422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20.25</x:v>
      </x:c>
      <x:c r="S2384" s="8">
        <x:v>64761.29780541941</x:v>
      </x:c>
      <x:c r="T2384" s="12">
        <x:v>342328.82905603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248867</x:v>
      </x:c>
      <x:c r="B2385" s="1">
        <x:v>44782.44579291788</x:v>
      </x:c>
      <x:c r="C2385" s="6">
        <x:v>39.717266605</x:v>
      </x:c>
      <x:c r="D2385" s="14" t="s">
        <x:v>94</x:v>
      </x:c>
      <x:c r="E2385" s="15">
        <x:v>44771.483176158574</x:v>
      </x:c>
      <x:c r="F2385" t="s">
        <x:v>99</x:v>
      </x:c>
      <x:c r="G2385" s="6">
        <x:v>103.56085402889875</x:v>
      </x:c>
      <x:c r="H2385" t="s">
        <x:v>97</x:v>
      </x:c>
      <x:c r="I2385" s="6">
        <x:v>27.619800156300244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20.252</x:v>
      </x:c>
      <x:c r="S2385" s="8">
        <x:v>64765.506096808334</x:v>
      </x:c>
      <x:c r="T2385" s="12">
        <x:v>342342.6523222874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248876</x:v>
      </x:c>
      <x:c r="B2386" s="1">
        <x:v>44782.445804679424</x:v>
      </x:c>
      <x:c r="C2386" s="6">
        <x:v>39.73420323333333</x:v>
      </x:c>
      <x:c r="D2386" s="14" t="s">
        <x:v>94</x:v>
      </x:c>
      <x:c r="E2386" s="15">
        <x:v>44771.483176158574</x:v>
      </x:c>
      <x:c r="F2386" t="s">
        <x:v>99</x:v>
      </x:c>
      <x:c r="G2386" s="6">
        <x:v>103.5200311194209</x:v>
      </x:c>
      <x:c r="H2386" t="s">
        <x:v>97</x:v>
      </x:c>
      <x:c r="I2386" s="6">
        <x:v>27.613820756227142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20.256999999999998</x:v>
      </x:c>
      <x:c r="S2386" s="8">
        <x:v>64769.92201850061</x:v>
      </x:c>
      <x:c r="T2386" s="12">
        <x:v>342339.42266540864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248885</x:v>
      </x:c>
      <x:c r="B2387" s="1">
        <x:v>44782.4458164443</x:v>
      </x:c>
      <x:c r="C2387" s="6">
        <x:v>39.751144645</x:v>
      </x:c>
      <x:c r="D2387" s="14" t="s">
        <x:v>94</x:v>
      </x:c>
      <x:c r="E2387" s="15">
        <x:v>44771.483176158574</x:v>
      </x:c>
      <x:c r="F2387" t="s">
        <x:v>99</x:v>
      </x:c>
      <x:c r="G2387" s="6">
        <x:v>103.51296233402675</x:v>
      </x:c>
      <x:c r="H2387" t="s">
        <x:v>97</x:v>
      </x:c>
      <x:c r="I2387" s="6">
        <x:v>27.62088185795392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20.256999999999998</x:v>
      </x:c>
      <x:c r="S2387" s="8">
        <x:v>64768.49796802398</x:v>
      </x:c>
      <x:c r="T2387" s="12">
        <x:v>342344.2208189403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248894</x:v>
      </x:c>
      <x:c r="B2388" s="1">
        <x:v>44782.44582762129</x:v>
      </x:c>
      <x:c r="C2388" s="6">
        <x:v>39.767239515</x:v>
      </x:c>
      <x:c r="D2388" s="14" t="s">
        <x:v>94</x:v>
      </x:c>
      <x:c r="E2388" s="15">
        <x:v>44771.483176158574</x:v>
      </x:c>
      <x:c r="F2388" t="s">
        <x:v>99</x:v>
      </x:c>
      <x:c r="G2388" s="6">
        <x:v>103.49276948409008</x:v>
      </x:c>
      <x:c r="H2388" t="s">
        <x:v>97</x:v>
      </x:c>
      <x:c r="I2388" s="6">
        <x:v>27.613009481661265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20.259999999999998</x:v>
      </x:c>
      <x:c r="S2388" s="8">
        <x:v>64759.51396465821</x:v>
      </x:c>
      <x:c r="T2388" s="12">
        <x:v>342325.08412725525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248905</x:v>
      </x:c>
      <x:c r="B2389" s="1">
        <x:v>44782.44583940376</x:v>
      </x:c>
      <x:c r="C2389" s="6">
        <x:v>39.78420627</x:v>
      </x:c>
      <x:c r="D2389" s="14" t="s">
        <x:v>94</x:v>
      </x:c>
      <x:c r="E2389" s="15">
        <x:v>44771.483176158574</x:v>
      </x:c>
      <x:c r="F2389" t="s">
        <x:v>99</x:v>
      </x:c>
      <x:c r="G2389" s="6">
        <x:v>103.51717818003746</x:v>
      </x:c>
      <x:c r="H2389" t="s">
        <x:v>97</x:v>
      </x:c>
      <x:c r="I2389" s="6">
        <x:v>27.62601994556917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20.256</x:v>
      </x:c>
      <x:c r="S2389" s="8">
        <x:v>64765.86453126874</x:v>
      </x:c>
      <x:c r="T2389" s="12">
        <x:v>342337.56665477477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248912</x:v>
      </x:c>
      <x:c r="B2390" s="1">
        <x:v>44782.44585115254</x:v>
      </x:c>
      <x:c r="C2390" s="6">
        <x:v>39.80112451666667</x:v>
      </x:c>
      <x:c r="D2390" s="14" t="s">
        <x:v>94</x:v>
      </x:c>
      <x:c r="E2390" s="15">
        <x:v>44771.483176158574</x:v>
      </x:c>
      <x:c r="F2390" t="s">
        <x:v>99</x:v>
      </x:c>
      <x:c r="G2390" s="6">
        <x:v>103.49226193966902</x:v>
      </x:c>
      <x:c r="H2390" t="s">
        <x:v>97</x:v>
      </x:c>
      <x:c r="I2390" s="6">
        <x:v>27.622864978557118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20.259</x:v>
      </x:c>
      <x:c r="S2390" s="8">
        <x:v>64763.44531515394</x:v>
      </x:c>
      <x:c r="T2390" s="12">
        <x:v>342332.69103674707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248921</x:v>
      </x:c>
      <x:c r="B2391" s="1">
        <x:v>44782.44586233035</x:v>
      </x:c>
      <x:c r="C2391" s="6">
        <x:v>39.81722056</x:v>
      </x:c>
      <x:c r="D2391" s="14" t="s">
        <x:v>94</x:v>
      </x:c>
      <x:c r="E2391" s="15">
        <x:v>44771.483176158574</x:v>
      </x:c>
      <x:c r="F2391" t="s">
        <x:v>99</x:v>
      </x:c>
      <x:c r="G2391" s="6">
        <x:v>103.51961457843859</x:v>
      </x:c>
      <x:c r="H2391" t="s">
        <x:v>97</x:v>
      </x:c>
      <x:c r="I2391" s="6">
        <x:v>27.623586113612873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20.256</x:v>
      </x:c>
      <x:c r="S2391" s="8">
        <x:v>64770.117707968224</x:v>
      </x:c>
      <x:c r="T2391" s="12">
        <x:v>342339.68742135813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248927</x:v>
      </x:c>
      <x:c r="B2392" s="1">
        <x:v>44782.44587409663</x:v>
      </x:c>
      <x:c r="C2392" s="6">
        <x:v>39.83416400833333</x:v>
      </x:c>
      <x:c r="D2392" s="14" t="s">
        <x:v>94</x:v>
      </x:c>
      <x:c r="E2392" s="15">
        <x:v>44771.483176158574</x:v>
      </x:c>
      <x:c r="F2392" t="s">
        <x:v>99</x:v>
      </x:c>
      <x:c r="G2392" s="6">
        <x:v>103.52318977188314</x:v>
      </x:c>
      <x:c r="H2392" t="s">
        <x:v>97</x:v>
      </x:c>
      <x:c r="I2392" s="6">
        <x:v>27.610665800683364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20.256999999999998</x:v>
      </x:c>
      <x:c r="S2392" s="8">
        <x:v>64759.4355626454</x:v>
      </x:c>
      <x:c r="T2392" s="12">
        <x:v>342327.0499482443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248935</x:v>
      </x:c>
      <x:c r="B2393" s="1">
        <x:v>44782.445885854446</x:v>
      </x:c>
      <x:c r="C2393" s="6">
        <x:v>39.85109525166666</x:v>
      </x:c>
      <x:c r="D2393" s="14" t="s">
        <x:v>94</x:v>
      </x:c>
      <x:c r="E2393" s="15">
        <x:v>44771.483176158574</x:v>
      </x:c>
      <x:c r="F2393" t="s">
        <x:v>99</x:v>
      </x:c>
      <x:c r="G2393" s="6">
        <x:v>103.51936557079053</x:v>
      </x:c>
      <x:c r="H2393" t="s">
        <x:v>97</x:v>
      </x:c>
      <x:c r="I2393" s="6">
        <x:v>27.605137123834538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20.258</x:v>
      </x:c>
      <x:c r="S2393" s="8">
        <x:v>64759.71451238026</x:v>
      </x:c>
      <x:c r="T2393" s="12">
        <x:v>342318.4081896994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248948</x:v>
      </x:c>
      <x:c r="B2394" s="1">
        <x:v>44782.44589701313</x:v>
      </x:c>
      <x:c r="C2394" s="6">
        <x:v>39.86716377166667</x:v>
      </x:c>
      <x:c r="D2394" s="14" t="s">
        <x:v>94</x:v>
      </x:c>
      <x:c r="E2394" s="15">
        <x:v>44771.483176158574</x:v>
      </x:c>
      <x:c r="F2394" t="s">
        <x:v>99</x:v>
      </x:c>
      <x:c r="G2394" s="6">
        <x:v>103.5104315053293</x:v>
      </x:c>
      <x:c r="H2394" t="s">
        <x:v>97</x:v>
      </x:c>
      <x:c r="I2394" s="6">
        <x:v>27.61406113391422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20.258</x:v>
      </x:c>
      <x:c r="S2394" s="8">
        <x:v>64758.81298130893</x:v>
      </x:c>
      <x:c r="T2394" s="12">
        <x:v>342331.4206764976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248954</x:v>
      </x:c>
      <x:c r="B2395" s="1">
        <x:v>44782.44590874867</x:v>
      </x:c>
      <x:c r="C2395" s="6">
        <x:v>39.88406293333333</x:v>
      </x:c>
      <x:c r="D2395" s="14" t="s">
        <x:v>94</x:v>
      </x:c>
      <x:c r="E2395" s="15">
        <x:v>44771.483176158574</x:v>
      </x:c>
      <x:c r="F2395" t="s">
        <x:v>99</x:v>
      </x:c>
      <x:c r="G2395" s="6">
        <x:v>103.53301155306133</x:v>
      </x:c>
      <x:c r="H2395" t="s">
        <x:v>97</x:v>
      </x:c>
      <x:c r="I2395" s="6">
        <x:v>27.628904489432898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20.253999999999998</x:v>
      </x:c>
      <x:c r="S2395" s="8">
        <x:v>64754.01470001197</x:v>
      </x:c>
      <x:c r="T2395" s="12">
        <x:v>342329.4635262472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248967</x:v>
      </x:c>
      <x:c r="B2396" s="1">
        <x:v>44782.445920514074</x:v>
      </x:c>
      <x:c r="C2396" s="6">
        <x:v>39.90100513</x:v>
      </x:c>
      <x:c r="D2396" s="14" t="s">
        <x:v>94</x:v>
      </x:c>
      <x:c r="E2396" s="15">
        <x:v>44771.483176158574</x:v>
      </x:c>
      <x:c r="F2396" t="s">
        <x:v>99</x:v>
      </x:c>
      <x:c r="G2396" s="6">
        <x:v>103.57109187474569</x:v>
      </x:c>
      <x:c r="H2396" t="s">
        <x:v>97</x:v>
      </x:c>
      <x:c r="I2396" s="6">
        <x:v>27.618928785776916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20.250999999999998</x:v>
      </x:c>
      <x:c r="S2396" s="8">
        <x:v>64760.70595133466</x:v>
      </x:c>
      <x:c r="T2396" s="12">
        <x:v>342321.6740025373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248979</x:v>
      </x:c>
      <x:c r="B2397" s="1">
        <x:v>44782.445932252725</x:v>
      </x:c>
      <x:c r="C2397" s="6">
        <x:v>39.91790878333333</x:v>
      </x:c>
      <x:c r="D2397" s="14" t="s">
        <x:v>94</x:v>
      </x:c>
      <x:c r="E2397" s="15">
        <x:v>44771.483176158574</x:v>
      </x:c>
      <x:c r="F2397" t="s">
        <x:v>99</x:v>
      </x:c>
      <x:c r="G2397" s="6">
        <x:v>103.54114015770053</x:v>
      </x:c>
      <x:c r="H2397" t="s">
        <x:v>97</x:v>
      </x:c>
      <x:c r="I2397" s="6">
        <x:v>27.630136430796938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20.253</x:v>
      </x:c>
      <x:c r="S2397" s="8">
        <x:v>64764.38134425793</x:v>
      </x:c>
      <x:c r="T2397" s="12">
        <x:v>342322.3348853806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248974</x:v>
      </x:c>
      <x:c r="B2398" s="1">
        <x:v>44782.4459434375</x:v>
      </x:c>
      <x:c r="C2398" s="6">
        <x:v>39.93401485166667</x:v>
      </x:c>
      <x:c r="D2398" s="14" t="s">
        <x:v>94</x:v>
      </x:c>
      <x:c r="E2398" s="15">
        <x:v>44771.483176158574</x:v>
      </x:c>
      <x:c r="F2398" t="s">
        <x:v>99</x:v>
      </x:c>
      <x:c r="G2398" s="6">
        <x:v>103.51711326834464</x:v>
      </x:c>
      <x:c r="H2398" t="s">
        <x:v>97</x:v>
      </x:c>
      <x:c r="I2398" s="6">
        <x:v>27.61673533684143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20.256999999999998</x:v>
      </x:c>
      <x:c r="S2398" s="8">
        <x:v>64758.004380156126</x:v>
      </x:c>
      <x:c r="T2398" s="12">
        <x:v>342322.67646762496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248988</x:v>
      </x:c>
      <x:c r="B2399" s="1">
        <x:v>44782.4459552136</x:v>
      </x:c>
      <x:c r="C2399" s="6">
        <x:v>39.950972443333335</x:v>
      </x:c>
      <x:c r="D2399" s="14" t="s">
        <x:v>94</x:v>
      </x:c>
      <x:c r="E2399" s="15">
        <x:v>44771.483176158574</x:v>
      </x:c>
      <x:c r="F2399" t="s">
        <x:v>99</x:v>
      </x:c>
      <x:c r="G2399" s="6">
        <x:v>103.59690624113328</x:v>
      </x:c>
      <x:c r="H2399" t="s">
        <x:v>97</x:v>
      </x:c>
      <x:c r="I2399" s="6">
        <x:v>27.621212377972824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20.248</x:v>
      </x:c>
      <x:c r="S2399" s="8">
        <x:v>64758.133811737505</x:v>
      </x:c>
      <x:c r="T2399" s="12">
        <x:v>342334.98726258904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248997</x:v>
      </x:c>
      <x:c r="B2400" s="1">
        <x:v>44782.44596696799</x:v>
      </x:c>
      <x:c r="C2400" s="6">
        <x:v>39.967898765</x:v>
      </x:c>
      <x:c r="D2400" s="14" t="s">
        <x:v>94</x:v>
      </x:c>
      <x:c r="E2400" s="15">
        <x:v>44771.483176158574</x:v>
      </x:c>
      <x:c r="F2400" t="s">
        <x:v>99</x:v>
      </x:c>
      <x:c r="G2400" s="6">
        <x:v>103.5976587946456</x:v>
      </x:c>
      <x:c r="H2400" t="s">
        <x:v>97</x:v>
      </x:c>
      <x:c r="I2400" s="6">
        <x:v>27.62046119615843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20.248</x:v>
      </x:c>
      <x:c r="S2400" s="8">
        <x:v>64754.63451034232</x:v>
      </x:c>
      <x:c r="T2400" s="12">
        <x:v>342334.44110233826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249013</x:v>
      </x:c>
      <x:c r="B2401" s="1">
        <x:v>44782.44597813937</x:v>
      </x:c>
      <x:c r="C2401" s="6">
        <x:v>39.98398555666667</x:v>
      </x:c>
      <x:c r="D2401" s="14" t="s">
        <x:v>94</x:v>
      </x:c>
      <x:c r="E2401" s="15">
        <x:v>44771.483176158574</x:v>
      </x:c>
      <x:c r="F2401" t="s">
        <x:v>99</x:v>
      </x:c>
      <x:c r="G2401" s="6">
        <x:v>103.59472099957998</x:v>
      </x:c>
      <x:c r="H2401" t="s">
        <x:v>97</x:v>
      </x:c>
      <x:c r="I2401" s="6">
        <x:v>27.595341773083874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20.250999999999998</x:v>
      </x:c>
      <x:c r="S2401" s="8">
        <x:v>64759.04291243503</x:v>
      </x:c>
      <x:c r="T2401" s="12">
        <x:v>342318.32336006255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249021</x:v>
      </x:c>
      <x:c r="B2402" s="1">
        <x:v>44782.44598991385</x:v>
      </x:c>
      <x:c r="C2402" s="6">
        <x:v>40.00094080833333</x:v>
      </x:c>
      <x:c r="D2402" s="14" t="s">
        <x:v>94</x:v>
      </x:c>
      <x:c r="E2402" s="15">
        <x:v>44771.483176158574</x:v>
      </x:c>
      <x:c r="F2402" t="s">
        <x:v>99</x:v>
      </x:c>
      <x:c r="G2402" s="6">
        <x:v>103.61120630972931</x:v>
      </x:c>
      <x:c r="H2402" t="s">
        <x:v>97</x:v>
      </x:c>
      <x:c r="I2402" s="6">
        <x:v>27.606939952240737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20.248</x:v>
      </x:c>
      <x:c r="S2402" s="8">
        <x:v>64757.57380894055</x:v>
      </x:c>
      <x:c r="T2402" s="12">
        <x:v>342323.29028041376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249031</x:v>
      </x:c>
      <x:c r="B2403" s="1">
        <x:v>44782.44600168185</x:v>
      </x:c>
      <x:c r="C2403" s="6">
        <x:v>40.01788672</x:v>
      </x:c>
      <x:c r="D2403" s="14" t="s">
        <x:v>94</x:v>
      </x:c>
      <x:c r="E2403" s="15">
        <x:v>44771.483176158574</x:v>
      </x:c>
      <x:c r="F2403" t="s">
        <x:v>99</x:v>
      </x:c>
      <x:c r="G2403" s="6">
        <x:v>103.49331446755079</x:v>
      </x:c>
      <x:c r="H2403" t="s">
        <x:v>97</x:v>
      </x:c>
      <x:c r="I2403" s="6">
        <x:v>27.621813323545666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20.259</x:v>
      </x:c>
      <x:c r="S2403" s="8">
        <x:v>64751.04544493794</x:v>
      </x:c>
      <x:c r="T2403" s="12">
        <x:v>342328.57695274707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249032</x:v>
      </x:c>
      <x:c r="B2404" s="1">
        <x:v>44782.4460128428</x:v>
      </x:c>
      <x:c r="C2404" s="6">
        <x:v>40.03395849666666</x:v>
      </x:c>
      <x:c r="D2404" s="14" t="s">
        <x:v>94</x:v>
      </x:c>
      <x:c r="E2404" s="15">
        <x:v>44771.483176158574</x:v>
      </x:c>
      <x:c r="F2404" t="s">
        <x:v>99</x:v>
      </x:c>
      <x:c r="G2404" s="6">
        <x:v>103.60193347075253</x:v>
      </x:c>
      <x:c r="H2404" t="s">
        <x:v>97</x:v>
      </x:c>
      <x:c r="I2404" s="6">
        <x:v>27.616194486639415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20.248</x:v>
      </x:c>
      <x:c r="S2404" s="8">
        <x:v>64754.9067477784</x:v>
      </x:c>
      <x:c r="T2404" s="12">
        <x:v>342323.10204165755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249048</x:v>
      </x:c>
      <x:c r="B2405" s="1">
        <x:v>44782.4460245643</x:v>
      </x:c>
      <x:c r="C2405" s="6">
        <x:v>40.050837443333336</x:v>
      </x:c>
      <x:c r="D2405" s="14" t="s">
        <x:v>94</x:v>
      </x:c>
      <x:c r="E2405" s="15">
        <x:v>44771.483176158574</x:v>
      </x:c>
      <x:c r="F2405" t="s">
        <x:v>99</x:v>
      </x:c>
      <x:c r="G2405" s="6">
        <x:v>103.5653980897407</x:v>
      </x:c>
      <x:c r="H2405" t="s">
        <x:v>97</x:v>
      </x:c>
      <x:c r="I2405" s="6">
        <x:v>27.61526302260654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20.252</x:v>
      </x:c>
      <x:c r="S2405" s="8">
        <x:v>64748.47145683585</x:v>
      </x:c>
      <x:c r="T2405" s="12">
        <x:v>342326.5956548532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249052</x:v>
      </x:c>
      <x:c r="B2406" s="1">
        <x:v>44782.446036317815</x:v>
      </x:c>
      <x:c r="C2406" s="6">
        <x:v>40.06776250833333</x:v>
      </x:c>
      <x:c r="D2406" s="14" t="s">
        <x:v>94</x:v>
      </x:c>
      <x:c r="E2406" s="15">
        <x:v>44771.483176158574</x:v>
      </x:c>
      <x:c r="F2406" t="s">
        <x:v>99</x:v>
      </x:c>
      <x:c r="G2406" s="6">
        <x:v>103.59246831183106</x:v>
      </x:c>
      <x:c r="H2406" t="s">
        <x:v>97</x:v>
      </x:c>
      <x:c r="I2406" s="6">
        <x:v>27.606939952240737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20.25</x:v>
      </x:c>
      <x:c r="S2406" s="8">
        <x:v>64750.479684326274</x:v>
      </x:c>
      <x:c r="T2406" s="12">
        <x:v>342325.35696346214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249067</x:v>
      </x:c>
      <x:c r="B2407" s="1">
        <x:v>44782.44604804569</x:v>
      </x:c>
      <x:c r="C2407" s="6">
        <x:v>40.08465065666667</x:v>
      </x:c>
      <x:c r="D2407" s="14" t="s">
        <x:v>94</x:v>
      </x:c>
      <x:c r="E2407" s="15">
        <x:v>44771.483176158574</x:v>
      </x:c>
      <x:c r="F2407" t="s">
        <x:v>99</x:v>
      </x:c>
      <x:c r="G2407" s="6">
        <x:v>103.57081528342798</x:v>
      </x:c>
      <x:c r="H2407" t="s">
        <x:v>97</x:v>
      </x:c>
      <x:c r="I2407" s="6">
        <x:v>27.6098545268801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20.252</x:v>
      </x:c>
      <x:c r="S2407" s="8">
        <x:v>64747.12424556022</x:v>
      </x:c>
      <x:c r="T2407" s="12">
        <x:v>342314.11954000365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249071</x:v>
      </x:c>
      <x:c r="B2408" s="1">
        <x:v>44782.44605922331</x:v>
      </x:c>
      <x:c r="C2408" s="6">
        <x:v>40.10074641833334</x:v>
      </x:c>
      <x:c r="D2408" s="14" t="s">
        <x:v>94</x:v>
      </x:c>
      <x:c r="E2408" s="15">
        <x:v>44771.483176158574</x:v>
      </x:c>
      <x:c r="F2408" t="s">
        <x:v>99</x:v>
      </x:c>
      <x:c r="G2408" s="6">
        <x:v>103.55536261045432</x:v>
      </x:c>
      <x:c r="H2408" t="s">
        <x:v>97</x:v>
      </x:c>
      <x:c r="I2408" s="6">
        <x:v>27.59723473741178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20.255</x:v>
      </x:c>
      <x:c r="S2408" s="8">
        <x:v>64747.09229702686</x:v>
      </x:c>
      <x:c r="T2408" s="12">
        <x:v>342315.42052442866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249078</x:v>
      </x:c>
      <x:c r="B2409" s="1">
        <x:v>44782.446071002814</x:v>
      </x:c>
      <x:c r="C2409" s="6">
        <x:v>40.11770891333333</x:v>
      </x:c>
      <x:c r="D2409" s="14" t="s">
        <x:v>94</x:v>
      </x:c>
      <x:c r="E2409" s="15">
        <x:v>44771.483176158574</x:v>
      </x:c>
      <x:c r="F2409" t="s">
        <x:v>99</x:v>
      </x:c>
      <x:c r="G2409" s="6">
        <x:v>103.60540261257188</x:v>
      </x:c>
      <x:c r="H2409" t="s">
        <x:v>97</x:v>
      </x:c>
      <x:c r="I2409" s="6">
        <x:v>27.622083749089143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20.247</x:v>
      </x:c>
      <x:c r="S2409" s="8">
        <x:v>64741.74749772275</x:v>
      </x:c>
      <x:c r="T2409" s="12">
        <x:v>342309.88989011146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249093</x:v>
      </x:c>
      <x:c r="B2410" s="1">
        <x:v>44782.446082196424</x:v>
      </x:c>
      <x:c r="C2410" s="6">
        <x:v>40.13382771333333</x:v>
      </x:c>
      <x:c r="D2410" s="14" t="s">
        <x:v>94</x:v>
      </x:c>
      <x:c r="E2410" s="15">
        <x:v>44771.483176158574</x:v>
      </x:c>
      <x:c r="F2410" t="s">
        <x:v>99</x:v>
      </x:c>
      <x:c r="G2410" s="6">
        <x:v>103.61419365609713</x:v>
      </x:c>
      <x:c r="H2410" t="s">
        <x:v>97</x:v>
      </x:c>
      <x:c r="I2410" s="6">
        <x:v>27.61330995370008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20.247</x:v>
      </x:c>
      <x:c r="S2410" s="8">
        <x:v>64736.31988368797</x:v>
      </x:c>
      <x:c r="T2410" s="12">
        <x:v>342310.50725264207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249098</x:v>
      </x:c>
      <x:c r="B2411" s="1">
        <x:v>44782.44609394867</x:v>
      </x:c>
      <x:c r="C2411" s="6">
        <x:v>40.15075093833333</x:v>
      </x:c>
      <x:c r="D2411" s="14" t="s">
        <x:v>94</x:v>
      </x:c>
      <x:c r="E2411" s="15">
        <x:v>44771.483176158574</x:v>
      </x:c>
      <x:c r="F2411" t="s">
        <x:v>99</x:v>
      </x:c>
      <x:c r="G2411" s="6">
        <x:v>103.59325707947558</x:v>
      </x:c>
      <x:c r="H2411" t="s">
        <x:v>97</x:v>
      </x:c>
      <x:c r="I2411" s="6">
        <x:v>27.615503400396847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20.249</x:v>
      </x:c>
      <x:c r="S2411" s="8">
        <x:v>64743.94533865317</x:v>
      </x:c>
      <x:c r="T2411" s="12">
        <x:v>342323.1708749435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249105</x:v>
      </x:c>
      <x:c r="B2412" s="1">
        <x:v>44782.446105732415</x:v>
      </x:c>
      <x:c r="C2412" s="6">
        <x:v>40.16771953833333</x:v>
      </x:c>
      <x:c r="D2412" s="14" t="s">
        <x:v>94</x:v>
      </x:c>
      <x:c r="E2412" s="15">
        <x:v>44771.483176158574</x:v>
      </x:c>
      <x:c r="F2412" t="s">
        <x:v>99</x:v>
      </x:c>
      <x:c r="G2412" s="6">
        <x:v>103.63139423593219</x:v>
      </x:c>
      <x:c r="H2412" t="s">
        <x:v>97</x:v>
      </x:c>
      <x:c r="I2412" s="6">
        <x:v>27.605497689437925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20.246</x:v>
      </x:c>
      <x:c r="S2412" s="8">
        <x:v>64736.27460070357</x:v>
      </x:c>
      <x:c r="T2412" s="12">
        <x:v>342315.0848705398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249113</x:v>
      </x:c>
      <x:c r="B2413" s="1">
        <x:v>44782.44611692132</x:v>
      </x:c>
      <x:c r="C2413" s="6">
        <x:v>40.183831551666664</x:v>
      </x:c>
      <x:c r="D2413" s="14" t="s">
        <x:v>94</x:v>
      </x:c>
      <x:c r="E2413" s="15">
        <x:v>44771.483176158574</x:v>
      </x:c>
      <x:c r="F2413" t="s">
        <x:v>99</x:v>
      </x:c>
      <x:c r="G2413" s="6">
        <x:v>103.62048663591226</x:v>
      </x:c>
      <x:c r="H2413" t="s">
        <x:v>97</x:v>
      </x:c>
      <x:c r="I2413" s="6">
        <x:v>27.607030093686717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20.247</x:v>
      </x:c>
      <x:c r="S2413" s="8">
        <x:v>64736.94976991697</x:v>
      </x:c>
      <x:c r="T2413" s="12">
        <x:v>342316.1783576739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249122</x:v>
      </x:c>
      <x:c r="B2414" s="1">
        <x:v>44782.44612865146</x:v>
      </x:c>
      <x:c r="C2414" s="6">
        <x:v>40.20072297</x:v>
      </x:c>
      <x:c r="D2414" s="14" t="s">
        <x:v>94</x:v>
      </x:c>
      <x:c r="E2414" s="15">
        <x:v>44771.483176158574</x:v>
      </x:c>
      <x:c r="F2414" t="s">
        <x:v>99</x:v>
      </x:c>
      <x:c r="G2414" s="6">
        <x:v>103.63467684265167</x:v>
      </x:c>
      <x:c r="H2414" t="s">
        <x:v>97</x:v>
      </x:c>
      <x:c r="I2414" s="6">
        <x:v>27.602222553291995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20.246</x:v>
      </x:c>
      <x:c r="S2414" s="8">
        <x:v>64734.70136403904</x:v>
      </x:c>
      <x:c r="T2414" s="12">
        <x:v>342308.9971984421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249136</x:v>
      </x:c>
      <x:c r="B2415" s="1">
        <x:v>44782.44614041531</x:v>
      </x:c>
      <x:c r="C2415" s="6">
        <x:v>40.21766290833333</x:v>
      </x:c>
      <x:c r="D2415" s="14" t="s">
        <x:v>94</x:v>
      </x:c>
      <x:c r="E2415" s="15">
        <x:v>44771.483176158574</x:v>
      </x:c>
      <x:c r="F2415" t="s">
        <x:v>99</x:v>
      </x:c>
      <x:c r="G2415" s="6">
        <x:v>103.63232780376661</x:v>
      </x:c>
      <x:c r="H2415" t="s">
        <x:v>97</x:v>
      </x:c>
      <x:c r="I2415" s="6">
        <x:v>27.604566228373642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20.246</x:v>
      </x:c>
      <x:c r="S2415" s="8">
        <x:v>64741.606645178515</x:v>
      </x:c>
      <x:c r="T2415" s="12">
        <x:v>342317.5107440963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249142</x:v>
      </x:c>
      <x:c r="B2416" s="1">
        <x:v>44782.446152166405</x:v>
      </x:c>
      <x:c r="C2416" s="6">
        <x:v>40.23458448</x:v>
      </x:c>
      <x:c r="D2416" s="14" t="s">
        <x:v>94</x:v>
      </x:c>
      <x:c r="E2416" s="15">
        <x:v>44771.483176158574</x:v>
      </x:c>
      <x:c r="F2416" t="s">
        <x:v>99</x:v>
      </x:c>
      <x:c r="G2416" s="6">
        <x:v>103.6483271963254</x:v>
      </x:c>
      <x:c r="H2416" t="s">
        <x:v>97</x:v>
      </x:c>
      <x:c r="I2416" s="6">
        <x:v>27.597955866960092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20.245</x:v>
      </x:c>
      <x:c r="S2416" s="8">
        <x:v>64734.254199130766</x:v>
      </x:c>
      <x:c r="T2416" s="12">
        <x:v>342308.63092134177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249157</x:v>
      </x:c>
      <x:c r="B2417" s="1">
        <x:v>44782.44616335461</x:v>
      </x:c>
      <x:c r="C2417" s="6">
        <x:v>40.25069549333333</x:v>
      </x:c>
      <x:c r="D2417" s="14" t="s">
        <x:v>94</x:v>
      </x:c>
      <x:c r="E2417" s="15">
        <x:v>44771.483176158574</x:v>
      </x:c>
      <x:c r="F2417" t="s">
        <x:v>99</x:v>
      </x:c>
      <x:c r="G2417" s="6">
        <x:v>103.61759600181401</x:v>
      </x:c>
      <x:c r="H2417" t="s">
        <x:v>97</x:v>
      </x:c>
      <x:c r="I2417" s="6">
        <x:v>27.60991462122911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20.247</x:v>
      </x:c>
      <x:c r="S2417" s="8">
        <x:v>64734.14207603899</x:v>
      </x:c>
      <x:c r="T2417" s="12">
        <x:v>342298.72800007695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249164</x:v>
      </x:c>
      <x:c r="B2418" s="1">
        <x:v>44782.446175123594</x:v>
      </x:c>
      <x:c r="C2418" s="6">
        <x:v>40.26764283166667</x:v>
      </x:c>
      <x:c r="D2418" s="14" t="s">
        <x:v>94</x:v>
      </x:c>
      <x:c r="E2418" s="15">
        <x:v>44771.483176158574</x:v>
      </x:c>
      <x:c r="F2418" t="s">
        <x:v>99</x:v>
      </x:c>
      <x:c r="G2418" s="6">
        <x:v>103.63871928240407</x:v>
      </x:c>
      <x:c r="H2418" t="s">
        <x:v>97</x:v>
      </x:c>
      <x:c r="I2418" s="6">
        <x:v>27.6075408952579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20.245</x:v>
      </x:c>
      <x:c r="S2418" s="8">
        <x:v>64736.29410735912</x:v>
      </x:c>
      <x:c r="T2418" s="12">
        <x:v>342307.687271276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249175</x:v>
      </x:c>
      <x:c r="B2419" s="1">
        <x:v>44782.446186882546</x:v>
      </x:c>
      <x:c r="C2419" s="6">
        <x:v>40.284575725</x:v>
      </x:c>
      <x:c r="D2419" s="14" t="s">
        <x:v>94</x:v>
      </x:c>
      <x:c r="E2419" s="15">
        <x:v>44771.483176158574</x:v>
      </x:c>
      <x:c r="F2419" t="s">
        <x:v>99</x:v>
      </x:c>
      <x:c r="G2419" s="6">
        <x:v>103.61229685360065</x:v>
      </x:c>
      <x:c r="H2419" t="s">
        <x:v>97</x:v>
      </x:c>
      <x:c r="I2419" s="6">
        <x:v>27.615202928162034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20.247</x:v>
      </x:c>
      <x:c r="S2419" s="8">
        <x:v>64736.37632454222</x:v>
      </x:c>
      <x:c r="T2419" s="12">
        <x:v>342303.17231545097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249178</x:v>
      </x:c>
      <x:c r="B2420" s="1">
        <x:v>44782.44619802543</x:v>
      </x:c>
      <x:c r="C2420" s="6">
        <x:v>40.300621465</x:v>
      </x:c>
      <x:c r="D2420" s="14" t="s">
        <x:v>94</x:v>
      </x:c>
      <x:c r="E2420" s="15">
        <x:v>44771.483176158574</x:v>
      </x:c>
      <x:c r="F2420" t="s">
        <x:v>99</x:v>
      </x:c>
      <x:c r="G2420" s="6">
        <x:v>103.62263142486641</x:v>
      </x:c>
      <x:c r="H2420" t="s">
        <x:v>97</x:v>
      </x:c>
      <x:c r="I2420" s="6">
        <x:v>27.614241417190442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20.246</x:v>
      </x:c>
      <x:c r="S2420" s="8">
        <x:v>64736.6434187961</x:v>
      </x:c>
      <x:c r="T2420" s="12">
        <x:v>342295.2499894202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249193</x:v>
      </x:c>
      <x:c r="B2421" s="1">
        <x:v>44782.4462097396</x:v>
      </x:c>
      <x:c r="C2421" s="6">
        <x:v>40.31748988</x:v>
      </x:c>
      <x:c r="D2421" s="14" t="s">
        <x:v>94</x:v>
      </x:c>
      <x:c r="E2421" s="15">
        <x:v>44771.483176158574</x:v>
      </x:c>
      <x:c r="F2421" t="s">
        <x:v>99</x:v>
      </x:c>
      <x:c r="G2421" s="6">
        <x:v>103.64538254614067</x:v>
      </x:c>
      <x:c r="H2421" t="s">
        <x:v>97</x:v>
      </x:c>
      <x:c r="I2421" s="6">
        <x:v>27.610245140167535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20.244</x:v>
      </x:c>
      <x:c r="S2421" s="8">
        <x:v>64735.76000311884</x:v>
      </x:c>
      <x:c r="T2421" s="12">
        <x:v>342308.5860326667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249201</x:v>
      </x:c>
      <x:c r="B2422" s="1">
        <x:v>44782.44622149712</x:v>
      </x:c>
      <x:c r="C2422" s="6">
        <x:v>40.33442070833333</x:v>
      </x:c>
      <x:c r="D2422" s="14" t="s">
        <x:v>94</x:v>
      </x:c>
      <x:c r="E2422" s="15">
        <x:v>44771.483176158574</x:v>
      </x:c>
      <x:c r="F2422" t="s">
        <x:v>99</x:v>
      </x:c>
      <x:c r="G2422" s="6">
        <x:v>103.62943680031206</x:v>
      </x:c>
      <x:c r="H2422" t="s">
        <x:v>97</x:v>
      </x:c>
      <x:c r="I2422" s="6">
        <x:v>27.607450753798275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20.246</x:v>
      </x:c>
      <x:c r="S2422" s="8">
        <x:v>64731.677489391855</x:v>
      </x:c>
      <x:c r="T2422" s="12">
        <x:v>342303.06506335153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249209</x:v>
      </x:c>
      <x:c r="B2423" s="1">
        <x:v>44782.44623271301</x:v>
      </x:c>
      <x:c r="C2423" s="6">
        <x:v>40.35057158833333</x:v>
      </x:c>
      <x:c r="D2423" s="14" t="s">
        <x:v>94</x:v>
      </x:c>
      <x:c r="E2423" s="15">
        <x:v>44771.483176158574</x:v>
      </x:c>
      <x:c r="F2423" t="s">
        <x:v>99</x:v>
      </x:c>
      <x:c r="G2423" s="6">
        <x:v>103.64341763866311</x:v>
      </x:c>
      <x:c r="H2423" t="s">
        <x:v>97</x:v>
      </x:c>
      <x:c r="I2423" s="6">
        <x:v>27.602853542576213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20.245</x:v>
      </x:c>
      <x:c r="S2423" s="8">
        <x:v>64736.24730126687</x:v>
      </x:c>
      <x:c r="T2423" s="12">
        <x:v>342308.4971604118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249214</x:v>
      </x:c>
      <x:c r="B2424" s="1">
        <x:v>44782.446244464016</x:v>
      </x:c>
      <x:c r="C2424" s="6">
        <x:v>40.36749304166667</x:v>
      </x:c>
      <x:c r="D2424" s="14" t="s">
        <x:v>94</x:v>
      </x:c>
      <x:c r="E2424" s="15">
        <x:v>44771.483176158574</x:v>
      </x:c>
      <x:c r="F2424" t="s">
        <x:v>99</x:v>
      </x:c>
      <x:c r="G2424" s="6">
        <x:v>103.61165794421008</x:v>
      </x:c>
      <x:c r="H2424" t="s">
        <x:v>97</x:v>
      </x:c>
      <x:c r="I2424" s="6">
        <x:v>27.606489245049033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20.248</x:v>
      </x:c>
      <x:c r="S2424" s="8">
        <x:v>64733.84746800586</x:v>
      </x:c>
      <x:c r="T2424" s="12">
        <x:v>342306.42233281606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249228</x:v>
      </x:c>
      <x:c r="B2425" s="1">
        <x:v>44782.44625584976</x:v>
      </x:c>
      <x:c r="C2425" s="6">
        <x:v>40.383888506666665</x:v>
      </x:c>
      <x:c r="D2425" s="14" t="s">
        <x:v>94</x:v>
      </x:c>
      <x:c r="E2425" s="15">
        <x:v>44771.483176158574</x:v>
      </x:c>
      <x:c r="F2425" t="s">
        <x:v>99</x:v>
      </x:c>
      <x:c r="G2425" s="6">
        <x:v>103.64736332633083</x:v>
      </x:c>
      <x:c r="H2425" t="s">
        <x:v>97</x:v>
      </x:c>
      <x:c r="I2425" s="6">
        <x:v>27.598917373265067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20.245</x:v>
      </x:c>
      <x:c r="S2425" s="8">
        <x:v>64732.39174368568</x:v>
      </x:c>
      <x:c r="T2425" s="12">
        <x:v>342304.8678471979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249236</x:v>
      </x:c>
      <x:c r="B2426" s="1">
        <x:v>44782.44626758666</x:v>
      </x:c>
      <x:c r="C2426" s="6">
        <x:v>40.400789645</x:v>
      </x:c>
      <x:c r="D2426" s="14" t="s">
        <x:v>94</x:v>
      </x:c>
      <x:c r="E2426" s="15">
        <x:v>44771.483176158574</x:v>
      </x:c>
      <x:c r="F2426" t="s">
        <x:v>99</x:v>
      </x:c>
      <x:c r="G2426" s="6">
        <x:v>103.66334229227957</x:v>
      </x:c>
      <x:c r="H2426" t="s">
        <x:v>97</x:v>
      </x:c>
      <x:c r="I2426" s="6">
        <x:v>27.6016817054292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20.243</x:v>
      </x:c>
      <x:c r="S2426" s="8">
        <x:v>64729.31114320491</x:v>
      </x:c>
      <x:c r="T2426" s="12">
        <x:v>342305.1720489381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249241</x:v>
      </x:c>
      <x:c r="B2427" s="1">
        <x:v>44782.44627934092</x:v>
      </x:c>
      <x:c r="C2427" s="6">
        <x:v>40.41771578</x:v>
      </x:c>
      <x:c r="D2427" s="14" t="s">
        <x:v>94</x:v>
      </x:c>
      <x:c r="E2427" s="15">
        <x:v>44771.483176158574</x:v>
      </x:c>
      <x:c r="F2427" t="s">
        <x:v>99</x:v>
      </x:c>
      <x:c r="G2427" s="6">
        <x:v>103.62745671415288</x:v>
      </x:c>
      <x:c r="H2427" t="s">
        <x:v>97</x:v>
      </x:c>
      <x:c r="I2427" s="6">
        <x:v>27.618778549503077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20.245</x:v>
      </x:c>
      <x:c r="S2427" s="8">
        <x:v>64724.39110872856</x:v>
      </x:c>
      <x:c r="T2427" s="12">
        <x:v>342307.14006204624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249248</x:v>
      </x:c>
      <x:c r="B2428" s="1">
        <x:v>44782.446290528664</x:v>
      </x:c>
      <x:c r="C2428" s="6">
        <x:v>40.43382613666667</x:v>
      </x:c>
      <x:c r="D2428" s="14" t="s">
        <x:v>94</x:v>
      </x:c>
      <x:c r="E2428" s="15">
        <x:v>44771.483176158574</x:v>
      </x:c>
      <x:c r="F2428" t="s">
        <x:v>99</x:v>
      </x:c>
      <x:c r="G2428" s="6">
        <x:v>103.67132012723869</x:v>
      </x:c>
      <x:c r="H2428" t="s">
        <x:v>97</x:v>
      </x:c>
      <x:c r="I2428" s="6">
        <x:v>27.621783276264978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20.24</x:v>
      </x:c>
      <x:c r="S2428" s="8">
        <x:v>64722.85744525236</x:v>
      </x:c>
      <x:c r="T2428" s="12">
        <x:v>342300.34909628524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249265</x:v>
      </x:c>
      <x:c r="B2429" s="1">
        <x:v>44782.446302260854</x:v>
      </x:c>
      <x:c r="C2429" s="6">
        <x:v>40.450720491666665</x:v>
      </x:c>
      <x:c r="D2429" s="14" t="s">
        <x:v>94</x:v>
      </x:c>
      <x:c r="E2429" s="15">
        <x:v>44771.483176158574</x:v>
      </x:c>
      <x:c r="F2429" t="s">
        <x:v>99</x:v>
      </x:c>
      <x:c r="G2429" s="6">
        <x:v>103.70782573160925</x:v>
      </x:c>
      <x:c r="H2429" t="s">
        <x:v>97</x:v>
      </x:c>
      <x:c r="I2429" s="6">
        <x:v>27.604085474377825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20.238</x:v>
      </x:c>
      <x:c r="S2429" s="8">
        <x:v>64721.92225637934</x:v>
      </x:c>
      <x:c r="T2429" s="12">
        <x:v>342304.07717055327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249268</x:v>
      </x:c>
      <x:c r="B2430" s="1">
        <x:v>44782.44631401131</x:v>
      </x:c>
      <x:c r="C2430" s="6">
        <x:v>40.467641138333335</x:v>
      </x:c>
      <x:c r="D2430" s="14" t="s">
        <x:v>94</x:v>
      </x:c>
      <x:c r="E2430" s="15">
        <x:v>44771.483176158574</x:v>
      </x:c>
      <x:c r="F2430" t="s">
        <x:v>99</x:v>
      </x:c>
      <x:c r="G2430" s="6">
        <x:v>103.6596370661969</x:v>
      </x:c>
      <x:c r="H2430" t="s">
        <x:v>97</x:v>
      </x:c>
      <x:c r="I2430" s="6">
        <x:v>27.60537750089952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20.243</x:v>
      </x:c>
      <x:c r="S2430" s="8">
        <x:v>64723.879466846294</x:v>
      </x:c>
      <x:c r="T2430" s="12">
        <x:v>342301.9819980549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249280</x:v>
      </x:c>
      <x:c r="B2431" s="1">
        <x:v>44782.44632579951</x:v>
      </x:c>
      <x:c r="C2431" s="6">
        <x:v>40.48461614666667</x:v>
      </x:c>
      <x:c r="D2431" s="14" t="s">
        <x:v>94</x:v>
      </x:c>
      <x:c r="E2431" s="15">
        <x:v>44771.483176158574</x:v>
      </x:c>
      <x:c r="F2431" t="s">
        <x:v>99</x:v>
      </x:c>
      <x:c r="G2431" s="6">
        <x:v>103.65255858691786</x:v>
      </x:c>
      <x:c r="H2431" t="s">
        <x:v>97</x:v>
      </x:c>
      <x:c r="I2431" s="6">
        <x:v>27.612438584862048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20.243</x:v>
      </x:c>
      <x:c r="S2431" s="8">
        <x:v>64718.448787172645</x:v>
      </x:c>
      <x:c r="T2431" s="12">
        <x:v>342303.2429058531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249292</x:v>
      </x:c>
      <x:c r="B2432" s="1">
        <x:v>44782.4463369492</x:v>
      </x:c>
      <x:c r="C2432" s="6">
        <x:v>40.50067171833334</x:v>
      </x:c>
      <x:c r="D2432" s="14" t="s">
        <x:v>94</x:v>
      </x:c>
      <x:c r="E2432" s="15">
        <x:v>44771.483176158574</x:v>
      </x:c>
      <x:c r="F2432" t="s">
        <x:v>99</x:v>
      </x:c>
      <x:c r="G2432" s="6">
        <x:v>103.69417524701066</x:v>
      </x:c>
      <x:c r="H2432" t="s">
        <x:v>97</x:v>
      </x:c>
      <x:c r="I2432" s="6">
        <x:v>27.61769684852743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20.238</x:v>
      </x:c>
      <x:c r="S2432" s="8">
        <x:v>64714.846008762644</x:v>
      </x:c>
      <x:c r="T2432" s="12">
        <x:v>342305.9800896305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249299</x:v>
      </x:c>
      <x:c r="B2433" s="1">
        <x:v>44782.44634866851</x:v>
      </x:c>
      <x:c r="C2433" s="6">
        <x:v>40.51754751666667</x:v>
      </x:c>
      <x:c r="D2433" s="14" t="s">
        <x:v>94</x:v>
      </x:c>
      <x:c r="E2433" s="15">
        <x:v>44771.483176158574</x:v>
      </x:c>
      <x:c r="F2433" t="s">
        <x:v>99</x:v>
      </x:c>
      <x:c r="G2433" s="6">
        <x:v>103.61402037591445</x:v>
      </x:c>
      <x:c r="H2433" t="s">
        <x:v>97</x:v>
      </x:c>
      <x:c r="I2433" s="6">
        <x:v>27.62283493126688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20.246</x:v>
      </x:c>
      <x:c r="S2433" s="8">
        <x:v>64718.48043858399</x:v>
      </x:c>
      <x:c r="T2433" s="12">
        <x:v>342303.39645026287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249306</x:v>
      </x:c>
      <x:c r="B2434" s="1">
        <x:v>44782.446360388596</x:v>
      </x:c>
      <x:c r="C2434" s="6">
        <x:v>40.53442443833333</x:v>
      </x:c>
      <x:c r="D2434" s="14" t="s">
        <x:v>94</x:v>
      </x:c>
      <x:c r="E2434" s="15">
        <x:v>44771.483176158574</x:v>
      </x:c>
      <x:c r="F2434" t="s">
        <x:v>99</x:v>
      </x:c>
      <x:c r="G2434" s="6">
        <x:v>103.72228066912395</x:v>
      </x:c>
      <x:c r="H2434" t="s">
        <x:v>97</x:v>
      </x:c>
      <x:c r="I2434" s="6">
        <x:v>27.60838221566337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20.236</x:v>
      </x:c>
      <x:c r="S2434" s="8">
        <x:v>64719.29151403457</x:v>
      </x:c>
      <x:c r="T2434" s="12">
        <x:v>342299.73864814773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249318</x:v>
      </x:c>
      <x:c r="B2435" s="1">
        <x:v>44782.44637159822</x:v>
      </x:c>
      <x:c r="C2435" s="6">
        <x:v>40.55056629166667</x:v>
      </x:c>
      <x:c r="D2435" s="14" t="s">
        <x:v>94</x:v>
      </x:c>
      <x:c r="E2435" s="15">
        <x:v>44771.483176158574</x:v>
      </x:c>
      <x:c r="F2435" t="s">
        <x:v>99</x:v>
      </x:c>
      <x:c r="G2435" s="6">
        <x:v>103.70056318196234</x:v>
      </x:c>
      <x:c r="H2435" t="s">
        <x:v>97</x:v>
      </x:c>
      <x:c r="I2435" s="6">
        <x:v>27.611326838742116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20.238</x:v>
      </x:c>
      <x:c r="S2435" s="8">
        <x:v>64715.65746889295</x:v>
      </x:c>
      <x:c r="T2435" s="12">
        <x:v>342294.995348169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249328</x:v>
      </x:c>
      <x:c r="B2436" s="1">
        <x:v>44782.446383323855</x:v>
      </x:c>
      <x:c r="C2436" s="6">
        <x:v>40.567451205</x:v>
      </x:c>
      <x:c r="D2436" s="14" t="s">
        <x:v>94</x:v>
      </x:c>
      <x:c r="E2436" s="15">
        <x:v>44771.483176158574</x:v>
      </x:c>
      <x:c r="F2436" t="s">
        <x:v>99</x:v>
      </x:c>
      <x:c r="G2436" s="6">
        <x:v>103.75920921754353</x:v>
      </x:c>
      <x:c r="H2436" t="s">
        <x:v>97</x:v>
      </x:c>
      <x:c r="I2436" s="6">
        <x:v>27.599638503175356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20.233</x:v>
      </x:c>
      <x:c r="S2436" s="8">
        <x:v>64715.463612912725</x:v>
      </x:c>
      <x:c r="T2436" s="12">
        <x:v>342289.5450628503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249335</x:v>
      </x:c>
      <x:c r="B2437" s="1">
        <x:v>44782.44639510665</x:v>
      </x:c>
      <x:c r="C2437" s="6">
        <x:v>40.58441843833333</x:v>
      </x:c>
      <x:c r="D2437" s="14" t="s">
        <x:v>94</x:v>
      </x:c>
      <x:c r="E2437" s="15">
        <x:v>44771.483176158574</x:v>
      </x:c>
      <x:c r="F2437" t="s">
        <x:v>99</x:v>
      </x:c>
      <x:c r="G2437" s="6">
        <x:v>103.72216010903104</x:v>
      </x:c>
      <x:c r="H2437" t="s">
        <x:v>97</x:v>
      </x:c>
      <x:c r="I2437" s="6">
        <x:v>27.608502404310002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20.236</x:v>
      </x:c>
      <x:c r="S2437" s="8">
        <x:v>64719.31431711277</x:v>
      </x:c>
      <x:c r="T2437" s="12">
        <x:v>342290.0228346678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249346</x:v>
      </x:c>
      <x:c r="B2438" s="1">
        <x:v>44782.446406842704</x:v>
      </x:c>
      <x:c r="C2438" s="6">
        <x:v>40.601318346666666</x:v>
      </x:c>
      <x:c r="D2438" s="14" t="s">
        <x:v>94</x:v>
      </x:c>
      <x:c r="E2438" s="15">
        <x:v>44771.483176158574</x:v>
      </x:c>
      <x:c r="F2438" t="s">
        <x:v>99</x:v>
      </x:c>
      <x:c r="G2438" s="6">
        <x:v>103.648725720837</x:v>
      </x:c>
      <x:c r="H2438" t="s">
        <x:v>97</x:v>
      </x:c>
      <x:c r="I2438" s="6">
        <x:v>27.60690990509238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20.244</x:v>
      </x:c>
      <x:c r="S2438" s="8">
        <x:v>64719.225293392454</x:v>
      </x:c>
      <x:c r="T2438" s="12">
        <x:v>342297.89743075543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249355</x:v>
      </x:c>
      <x:c r="B2439" s="1">
        <x:v>44782.446418017455</x:v>
      </x:c>
      <x:c r="C2439" s="6">
        <x:v>40.61740999333333</x:v>
      </x:c>
      <x:c r="D2439" s="14" t="s">
        <x:v>94</x:v>
      </x:c>
      <x:c r="E2439" s="15">
        <x:v>44771.483176158574</x:v>
      </x:c>
      <x:c r="F2439" t="s">
        <x:v>99</x:v>
      </x:c>
      <x:c r="G2439" s="6">
        <x:v>103.6925086932633</x:v>
      </x:c>
      <x:c r="H2439" t="s">
        <x:v>97</x:v>
      </x:c>
      <x:c r="I2439" s="6">
        <x:v>27.61000476275467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20.239</x:v>
      </x:c>
      <x:c r="S2439" s="8">
        <x:v>64713.22791287361</x:v>
      </x:c>
      <x:c r="T2439" s="12">
        <x:v>342295.8569721832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249359</x:v>
      </x:c>
      <x:c r="B2440" s="1">
        <x:v>44782.446429776355</x:v>
      </x:c>
      <x:c r="C2440" s="6">
        <x:v>40.634342798333336</x:v>
      </x:c>
      <x:c r="D2440" s="14" t="s">
        <x:v>94</x:v>
      </x:c>
      <x:c r="E2440" s="15">
        <x:v>44771.483176158574</x:v>
      </x:c>
      <x:c r="F2440" t="s">
        <x:v>99</x:v>
      </x:c>
      <x:c r="G2440" s="6">
        <x:v>103.74249645688022</x:v>
      </x:c>
      <x:c r="H2440" t="s">
        <x:v>97</x:v>
      </x:c>
      <x:c r="I2440" s="6">
        <x:v>27.606939952240737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20.233999999999998</x:v>
      </x:c>
      <x:c r="S2440" s="8">
        <x:v>64723.3906907396</x:v>
      </x:c>
      <x:c r="T2440" s="12">
        <x:v>342291.57410011283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249367</x:v>
      </x:c>
      <x:c r="B2441" s="1">
        <x:v>44782.44644153165</x:v>
      </x:c>
      <x:c r="C2441" s="6">
        <x:v>40.651270436666664</x:v>
      </x:c>
      <x:c r="D2441" s="14" t="s">
        <x:v>94</x:v>
      </x:c>
      <x:c r="E2441" s="15">
        <x:v>44771.483176158574</x:v>
      </x:c>
      <x:c r="F2441" t="s">
        <x:v>99</x:v>
      </x:c>
      <x:c r="G2441" s="6">
        <x:v>103.68188582724315</x:v>
      </x:c>
      <x:c r="H2441" t="s">
        <x:v>97</x:v>
      </x:c>
      <x:c r="I2441" s="6">
        <x:v>27.601892035143464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20.241</x:v>
      </x:c>
      <x:c r="S2441" s="8">
        <x:v>64715.7186532399</x:v>
      </x:c>
      <x:c r="T2441" s="12">
        <x:v>342301.26533759705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249380</x:v>
      </x:c>
      <x:c r="B2442" s="1">
        <x:v>44782.44645268958</x:v>
      </x:c>
      <x:c r="C2442" s="6">
        <x:v>40.66733785666667</x:v>
      </x:c>
      <x:c r="D2442" s="14" t="s">
        <x:v>94</x:v>
      </x:c>
      <x:c r="E2442" s="15">
        <x:v>44771.483176158574</x:v>
      </x:c>
      <x:c r="F2442" t="s">
        <x:v>99</x:v>
      </x:c>
      <x:c r="G2442" s="6">
        <x:v>103.67882118861814</x:v>
      </x:c>
      <x:c r="H2442" t="s">
        <x:v>97</x:v>
      </x:c>
      <x:c r="I2442" s="6">
        <x:v>27.614301511618123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20.24</x:v>
      </x:c>
      <x:c r="S2442" s="8">
        <x:v>64719.04926648136</x:v>
      </x:c>
      <x:c r="T2442" s="12">
        <x:v>342289.6241885854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249386</x:v>
      </x:c>
      <x:c r="B2443" s="1">
        <x:v>44782.4464644355</x:v>
      </x:c>
      <x:c r="C2443" s="6">
        <x:v>40.68425198333333</x:v>
      </x:c>
      <x:c r="D2443" s="14" t="s">
        <x:v>94</x:v>
      </x:c>
      <x:c r="E2443" s="15">
        <x:v>44771.483176158574</x:v>
      </x:c>
      <x:c r="F2443" t="s">
        <x:v>99</x:v>
      </x:c>
      <x:c r="G2443" s="6">
        <x:v>103.66387074703763</x:v>
      </x:c>
      <x:c r="H2443" t="s">
        <x:v>97</x:v>
      </x:c>
      <x:c r="I2443" s="6">
        <x:v>27.61986025082706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20.241</x:v>
      </x:c>
      <x:c r="S2443" s="8">
        <x:v>64711.02371411673</x:v>
      </x:c>
      <x:c r="T2443" s="12">
        <x:v>342283.22116606846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249397</x:v>
      </x:c>
      <x:c r="B2444" s="1">
        <x:v>44782.44647617381</x:v>
      </x:c>
      <x:c r="C2444" s="6">
        <x:v>40.701155158333336</x:v>
      </x:c>
      <x:c r="D2444" s="14" t="s">
        <x:v>94</x:v>
      </x:c>
      <x:c r="E2444" s="15">
        <x:v>44771.483176158574</x:v>
      </x:c>
      <x:c r="F2444" t="s">
        <x:v>99</x:v>
      </x:c>
      <x:c r="G2444" s="6">
        <x:v>103.72754642758056</x:v>
      </x:c>
      <x:c r="H2444" t="s">
        <x:v>97</x:v>
      </x:c>
      <x:c r="I2444" s="6">
        <x:v>27.593779327141874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20.237</x:v>
      </x:c>
      <x:c r="S2444" s="8">
        <x:v>64715.18311048582</x:v>
      </x:c>
      <x:c r="T2444" s="12">
        <x:v>342282.2472082877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249404</x:v>
      </x:c>
      <x:c r="B2445" s="1">
        <x:v>44782.446487331836</x:v>
      </x:c>
      <x:c r="C2445" s="6">
        <x:v>40.71722269833333</x:v>
      </x:c>
      <x:c r="D2445" s="14" t="s">
        <x:v>94</x:v>
      </x:c>
      <x:c r="E2445" s="15">
        <x:v>44771.483176158574</x:v>
      </x:c>
      <x:c r="F2445" t="s">
        <x:v>99</x:v>
      </x:c>
      <x:c r="G2445" s="6">
        <x:v>103.69928860142663</x:v>
      </x:c>
      <x:c r="H2445" t="s">
        <x:v>97</x:v>
      </x:c>
      <x:c r="I2445" s="6">
        <x:v>27.603244155050106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20.239</x:v>
      </x:c>
      <x:c r="S2445" s="8">
        <x:v>64705.385800359465</x:v>
      </x:c>
      <x:c r="T2445" s="12">
        <x:v>342283.27592305205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249413</x:v>
      </x:c>
      <x:c r="B2446" s="1">
        <x:v>44782.446499041456</x:v>
      </x:c>
      <x:c r="C2446" s="6">
        <x:v>40.73408455333333</x:v>
      </x:c>
      <x:c r="D2446" s="14" t="s">
        <x:v>94</x:v>
      </x:c>
      <x:c r="E2446" s="15">
        <x:v>44771.483176158574</x:v>
      </x:c>
      <x:c r="F2446" t="s">
        <x:v>99</x:v>
      </x:c>
      <x:c r="G2446" s="6">
        <x:v>103.71109971017151</x:v>
      </x:c>
      <x:c r="H2446" t="s">
        <x:v>97</x:v>
      </x:c>
      <x:c r="I2446" s="6">
        <x:v>27.61952973094094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20.236</x:v>
      </x:c>
      <x:c r="S2446" s="8">
        <x:v>64697.50402061543</x:v>
      </x:c>
      <x:c r="T2446" s="12">
        <x:v>342278.5527778043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249424</x:v>
      </x:c>
      <x:c r="B2447" s="1">
        <x:v>44782.44651077915</x:v>
      </x:c>
      <x:c r="C2447" s="6">
        <x:v>40.75098682666667</x:v>
      </x:c>
      <x:c r="D2447" s="14" t="s">
        <x:v>94</x:v>
      </x:c>
      <x:c r="E2447" s="15">
        <x:v>44771.483176158574</x:v>
      </x:c>
      <x:c r="F2447" t="s">
        <x:v>99</x:v>
      </x:c>
      <x:c r="G2447" s="6">
        <x:v>103.67071767143308</x:v>
      </x:c>
      <x:c r="H2447" t="s">
        <x:v>97</x:v>
      </x:c>
      <x:c r="I2447" s="6">
        <x:v>27.622384221939683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20.24</x:v>
      </x:c>
      <x:c r="S2447" s="8">
        <x:v>64707.39577848743</x:v>
      </x:c>
      <x:c r="T2447" s="12">
        <x:v>342288.74931322114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249432</x:v>
      </x:c>
      <x:c r="B2448" s="1">
        <x:v>44782.4465225103</x:v>
      </x:c>
      <x:c r="C2448" s="6">
        <x:v>40.767879683333334</x:v>
      </x:c>
      <x:c r="D2448" s="14" t="s">
        <x:v>94</x:v>
      </x:c>
      <x:c r="E2448" s="15">
        <x:v>44771.483176158574</x:v>
      </x:c>
      <x:c r="F2448" t="s">
        <x:v>99</x:v>
      </x:c>
      <x:c r="G2448" s="6">
        <x:v>103.67963461085927</x:v>
      </x:c>
      <x:c r="H2448" t="s">
        <x:v>97</x:v>
      </x:c>
      <x:c r="I2448" s="6">
        <x:v>27.613490236936286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20.24</x:v>
      </x:c>
      <x:c r="S2448" s="8">
        <x:v>64705.513227470015</x:v>
      </x:c>
      <x:c r="T2448" s="12">
        <x:v>342288.7464818381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249443</x:v>
      </x:c>
      <x:c r="B2449" s="1">
        <x:v>44782.446533672664</x:v>
      </x:c>
      <x:c r="C2449" s="6">
        <x:v>40.783953495</x:v>
      </x:c>
      <x:c r="D2449" s="14" t="s">
        <x:v>94</x:v>
      </x:c>
      <x:c r="E2449" s="15">
        <x:v>44771.483176158574</x:v>
      </x:c>
      <x:c r="F2449" t="s">
        <x:v>99</x:v>
      </x:c>
      <x:c r="G2449" s="6">
        <x:v>103.76703997651076</x:v>
      </x:c>
      <x:c r="H2449" t="s">
        <x:v>97</x:v>
      </x:c>
      <x:c r="I2449" s="6">
        <x:v>27.610545611959424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20.230999999999998</x:v>
      </x:c>
      <x:c r="S2449" s="8">
        <x:v>64701.61075743305</x:v>
      </x:c>
      <x:c r="T2449" s="12">
        <x:v>342281.18273640255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249453</x:v>
      </x:c>
      <x:c r="B2450" s="1">
        <x:v>44782.446545404404</x:v>
      </x:c>
      <x:c r="C2450" s="6">
        <x:v>40.80084719833334</x:v>
      </x:c>
      <x:c r="D2450" s="14" t="s">
        <x:v>94</x:v>
      </x:c>
      <x:c r="E2450" s="15">
        <x:v>44771.483176158574</x:v>
      </x:c>
      <x:c r="F2450" t="s">
        <x:v>99</x:v>
      </x:c>
      <x:c r="G2450" s="6">
        <x:v>103.68711542518054</x:v>
      </x:c>
      <x:c r="H2450" t="s">
        <x:v>97</x:v>
      </x:c>
      <x:c r="I2450" s="6">
        <x:v>27.615383211499193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20.239</x:v>
      </x:c>
      <x:c r="S2450" s="8">
        <x:v>64710.001230145936</x:v>
      </x:c>
      <x:c r="T2450" s="12">
        <x:v>342279.6665873984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249464</x:v>
      </x:c>
      <x:c r="B2451" s="1">
        <x:v>44782.44655710187</x:v>
      </x:c>
      <x:c r="C2451" s="6">
        <x:v>40.81769155333333</x:v>
      </x:c>
      <x:c r="D2451" s="14" t="s">
        <x:v>94</x:v>
      </x:c>
      <x:c r="E2451" s="15">
        <x:v>44771.483176158574</x:v>
      </x:c>
      <x:c r="F2451" t="s">
        <x:v>99</x:v>
      </x:c>
      <x:c r="G2451" s="6">
        <x:v>103.6889834318056</x:v>
      </x:c>
      <x:c r="H2451" t="s">
        <x:v>97</x:v>
      </x:c>
      <x:c r="I2451" s="6">
        <x:v>27.61352028414285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20.239</x:v>
      </x:c>
      <x:c r="S2451" s="8">
        <x:v>64705.06248560662</x:v>
      </x:c>
      <x:c r="T2451" s="12">
        <x:v>342288.0570814108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249476</x:v>
      </x:c>
      <x:c r="B2452" s="1">
        <x:v>44782.44656887329</x:v>
      </x:c>
      <x:c r="C2452" s="6">
        <x:v>40.834642386666665</x:v>
      </x:c>
      <x:c r="D2452" s="14" t="s">
        <x:v>94</x:v>
      </x:c>
      <x:c r="E2452" s="15">
        <x:v>44771.483176158574</x:v>
      </x:c>
      <x:c r="F2452" t="s">
        <x:v>99</x:v>
      </x:c>
      <x:c r="G2452" s="6">
        <x:v>103.7249330500182</x:v>
      </x:c>
      <x:c r="H2452" t="s">
        <x:v>97</x:v>
      </x:c>
      <x:c r="I2452" s="6">
        <x:v>27.60573806652883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20.236</x:v>
      </x:c>
      <x:c r="S2452" s="8">
        <x:v>64706.24476567576</x:v>
      </x:c>
      <x:c r="T2452" s="12">
        <x:v>342276.23301887856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249471</x:v>
      </x:c>
      <x:c r="B2453" s="1">
        <x:v>44782.446580045944</x:v>
      </x:c>
      <x:c r="C2453" s="6">
        <x:v>40.85073101333333</x:v>
      </x:c>
      <x:c r="D2453" s="14" t="s">
        <x:v>94</x:v>
      </x:c>
      <x:c r="E2453" s="15">
        <x:v>44771.483176158574</x:v>
      </x:c>
      <x:c r="F2453" t="s">
        <x:v>99</x:v>
      </x:c>
      <x:c r="G2453" s="6">
        <x:v>103.75372174625568</x:v>
      </x:c>
      <x:c r="H2453" t="s">
        <x:v>97</x:v>
      </x:c>
      <x:c r="I2453" s="6">
        <x:v>27.605107076702552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20.233</x:v>
      </x:c>
      <x:c r="S2453" s="8">
        <x:v>64704.835238925414</x:v>
      </x:c>
      <x:c r="T2453" s="12">
        <x:v>342284.15261277347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249483</x:v>
      </x:c>
      <x:c r="B2454" s="1">
        <x:v>44782.44659179248</x:v>
      </x:c>
      <x:c r="C2454" s="6">
        <x:v>40.867646025</x:v>
      </x:c>
      <x:c r="D2454" s="14" t="s">
        <x:v>94</x:v>
      </x:c>
      <x:c r="E2454" s="15">
        <x:v>44771.483176158574</x:v>
      </x:c>
      <x:c r="F2454" t="s">
        <x:v>99</x:v>
      </x:c>
      <x:c r="G2454" s="6">
        <x:v>103.72562630449261</x:v>
      </x:c>
      <x:c r="H2454" t="s">
        <x:v>97</x:v>
      </x:c>
      <x:c r="I2454" s="6">
        <x:v>27.60504698243949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20.236</x:v>
      </x:c>
      <x:c r="S2454" s="8">
        <x:v>64700.126076711516</x:v>
      </x:c>
      <x:c r="T2454" s="12">
        <x:v>342285.2733631822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249499</x:v>
      </x:c>
      <x:c r="B2455" s="1">
        <x:v>44782.44660353985</x:v>
      </x:c>
      <x:c r="C2455" s="6">
        <x:v>40.88456224666667</x:v>
      </x:c>
      <x:c r="D2455" s="14" t="s">
        <x:v>94</x:v>
      </x:c>
      <x:c r="E2455" s="15">
        <x:v>44771.483176158574</x:v>
      </x:c>
      <x:c r="F2455" t="s">
        <x:v>99</x:v>
      </x:c>
      <x:c r="G2455" s="6">
        <x:v>103.76518975073945</x:v>
      </x:c>
      <x:c r="H2455" t="s">
        <x:v>97</x:v>
      </x:c>
      <x:c r="I2455" s="6">
        <x:v>27.603033825250805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20.232</x:v>
      </x:c>
      <x:c r="S2455" s="8">
        <x:v>64697.79297741495</x:v>
      </x:c>
      <x:c r="T2455" s="12">
        <x:v>342280.81911682355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249503</x:v>
      </x:c>
      <x:c r="B2456" s="1">
        <x:v>44782.44661469623</x:v>
      </x:c>
      <x:c r="C2456" s="6">
        <x:v>40.900627433333334</x:v>
      </x:c>
      <x:c r="D2456" s="14" t="s">
        <x:v>94</x:v>
      </x:c>
      <x:c r="E2456" s="15">
        <x:v>44771.483176158574</x:v>
      </x:c>
      <x:c r="F2456" t="s">
        <x:v>99</x:v>
      </x:c>
      <x:c r="G2456" s="6">
        <x:v>103.74303908849694</x:v>
      </x:c>
      <x:c r="H2456" t="s">
        <x:v>97</x:v>
      </x:c>
      <x:c r="I2456" s="6">
        <x:v>27.606399103617605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20.233999999999998</x:v>
      </x:c>
      <x:c r="S2456" s="8">
        <x:v>64696.07437520955</x:v>
      </x:c>
      <x:c r="T2456" s="12">
        <x:v>342271.79936260363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249516</x:v>
      </x:c>
      <x:c r="B2457" s="1">
        <x:v>44782.446626443925</x:v>
      </x:c>
      <x:c r="C2457" s="6">
        <x:v>40.91754410833333</x:v>
      </x:c>
      <x:c r="D2457" s="14" t="s">
        <x:v>94</x:v>
      </x:c>
      <x:c r="E2457" s="15">
        <x:v>44771.483176158574</x:v>
      </x:c>
      <x:c r="F2457" t="s">
        <x:v>99</x:v>
      </x:c>
      <x:c r="G2457" s="6">
        <x:v>103.74687815772934</x:v>
      </x:c>
      <x:c r="H2457" t="s">
        <x:v>97</x:v>
      </x:c>
      <x:c r="I2457" s="6">
        <x:v>27.611927782544626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20.233</x:v>
      </x:c>
      <x:c r="S2457" s="8">
        <x:v>64698.27811794545</x:v>
      </x:c>
      <x:c r="T2457" s="12">
        <x:v>342268.5363939897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249520</x:v>
      </x:c>
      <x:c r="B2458" s="1">
        <x:v>44782.44663819526</x:v>
      </x:c>
      <x:c r="C2458" s="6">
        <x:v>40.934466035</x:v>
      </x:c>
      <x:c r="D2458" s="14" t="s">
        <x:v>94</x:v>
      </x:c>
      <x:c r="E2458" s="15">
        <x:v>44771.483176158574</x:v>
      </x:c>
      <x:c r="F2458" t="s">
        <x:v>99</x:v>
      </x:c>
      <x:c r="G2458" s="6">
        <x:v>103.72916271557536</x:v>
      </x:c>
      <x:c r="H2458" t="s">
        <x:v>97</x:v>
      </x:c>
      <x:c r="I2458" s="6">
        <x:v>27.610876130960605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20.235</x:v>
      </x:c>
      <x:c r="S2458" s="8">
        <x:v>64696.232308352286</x:v>
      </x:c>
      <x:c r="T2458" s="12">
        <x:v>342270.46964519547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249530</x:v>
      </x:c>
      <x:c r="B2459" s="1">
        <x:v>44782.44664937353</x:v>
      </x:c>
      <x:c r="C2459" s="6">
        <x:v>40.95056273833333</x:v>
      </x:c>
      <x:c r="D2459" s="14" t="s">
        <x:v>94</x:v>
      </x:c>
      <x:c r="E2459" s="15">
        <x:v>44771.483176158574</x:v>
      </x:c>
      <x:c r="F2459" t="s">
        <x:v>99</x:v>
      </x:c>
      <x:c r="G2459" s="6">
        <x:v>103.74487804179448</x:v>
      </x:c>
      <x:c r="H2459" t="s">
        <x:v>97</x:v>
      </x:c>
      <x:c r="I2459" s="6">
        <x:v>27.604566228373642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20.233999999999998</x:v>
      </x:c>
      <x:c r="S2459" s="8">
        <x:v>64698.84560139243</x:v>
      </x:c>
      <x:c r="T2459" s="12">
        <x:v>342275.99471627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249544</x:v>
      </x:c>
      <x:c r="B2460" s="1">
        <x:v>44782.44666113472</x:v>
      </x:c>
      <x:c r="C2460" s="6">
        <x:v>40.96749885333333</x:v>
      </x:c>
      <x:c r="D2460" s="14" t="s">
        <x:v>94</x:v>
      </x:c>
      <x:c r="E2460" s="15">
        <x:v>44771.483176158574</x:v>
      </x:c>
      <x:c r="F2460" t="s">
        <x:v>99</x:v>
      </x:c>
      <x:c r="G2460" s="6">
        <x:v>103.77687040148922</x:v>
      </x:c>
      <x:c r="H2460" t="s">
        <x:v>97</x:v>
      </x:c>
      <x:c r="I2460" s="6">
        <x:v>27.60075024542357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20.230999999999998</x:v>
      </x:c>
      <x:c r="S2460" s="8">
        <x:v>64699.928546873416</x:v>
      </x:c>
      <x:c r="T2460" s="12">
        <x:v>342271.45096225105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249547</x:v>
      </x:c>
      <x:c r="B2461" s="1">
        <x:v>44782.44667291236</x:v>
      </x:c>
      <x:c r="C2461" s="6">
        <x:v>40.984458655</x:v>
      </x:c>
      <x:c r="D2461" s="14" t="s">
        <x:v>94</x:v>
      </x:c>
      <x:c r="E2461" s="15">
        <x:v>44771.483176158574</x:v>
      </x:c>
      <x:c r="F2461" t="s">
        <x:v>99</x:v>
      </x:c>
      <x:c r="G2461" s="6">
        <x:v>103.74165237261792</x:v>
      </x:c>
      <x:c r="H2461" t="s">
        <x:v>97</x:v>
      </x:c>
      <x:c r="I2461" s="6">
        <x:v>27.60778127249523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20.233999999999998</x:v>
      </x:c>
      <x:c r="S2461" s="8">
        <x:v>64702.73324298593</x:v>
      </x:c>
      <x:c r="T2461" s="12">
        <x:v>342282.0930747855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249556</x:v>
      </x:c>
      <x:c r="B2462" s="1">
        <x:v>44782.44668408198</x:v>
      </x:c>
      <x:c r="C2462" s="6">
        <x:v>41.00054291666667</x:v>
      </x:c>
      <x:c r="D2462" s="14" t="s">
        <x:v>94</x:v>
      </x:c>
      <x:c r="E2462" s="15">
        <x:v>44771.483176158574</x:v>
      </x:c>
      <x:c r="F2462" t="s">
        <x:v>99</x:v>
      </x:c>
      <x:c r="G2462" s="6">
        <x:v>103.698836584656</x:v>
      </x:c>
      <x:c r="H2462" t="s">
        <x:v>97</x:v>
      </x:c>
      <x:c r="I2462" s="6">
        <x:v>27.603694861806616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20.239</x:v>
      </x:c>
      <x:c r="S2462" s="8">
        <x:v>64692.46877890643</x:v>
      </x:c>
      <x:c r="T2462" s="12">
        <x:v>342274.0290405253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249569</x:v>
      </x:c>
      <x:c r="B2463" s="1">
        <x:v>44782.44669583475</x:v>
      </x:c>
      <x:c r="C2463" s="6">
        <x:v>41.017466895</x:v>
      </x:c>
      <x:c r="D2463" s="14" t="s">
        <x:v>94</x:v>
      </x:c>
      <x:c r="E2463" s="15">
        <x:v>44771.483176158574</x:v>
      </x:c>
      <x:c r="F2463" t="s">
        <x:v>99</x:v>
      </x:c>
      <x:c r="G2463" s="6">
        <x:v>103.76986368419257</x:v>
      </x:c>
      <x:c r="H2463" t="s">
        <x:v>97</x:v>
      </x:c>
      <x:c r="I2463" s="6">
        <x:v>27.598376525934782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20.232</x:v>
      </x:c>
      <x:c r="S2463" s="8">
        <x:v>64687.373509012396</x:v>
      </x:c>
      <x:c r="T2463" s="12">
        <x:v>342271.5104940615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249580</x:v>
      </x:c>
      <x:c r="B2464" s="1">
        <x:v>44782.44670758543</x:v>
      </x:c>
      <x:c r="C2464" s="6">
        <x:v>41.034387885</x:v>
      </x:c>
      <x:c r="D2464" s="14" t="s">
        <x:v>94</x:v>
      </x:c>
      <x:c r="E2464" s="15">
        <x:v>44771.483176158574</x:v>
      </x:c>
      <x:c r="F2464" t="s">
        <x:v>99</x:v>
      </x:c>
      <x:c r="G2464" s="6">
        <x:v>103.76748144218494</x:v>
      </x:c>
      <x:c r="H2464" t="s">
        <x:v>97</x:v>
      </x:c>
      <x:c r="I2464" s="6">
        <x:v>27.60075024542357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20.232</x:v>
      </x:c>
      <x:c r="S2464" s="8">
        <x:v>64686.01788142937</x:v>
      </x:c>
      <x:c r="T2464" s="12">
        <x:v>342262.56096019375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249581</x:v>
      </x:c>
      <x:c r="B2465" s="1">
        <x:v>44782.44671879372</x:v>
      </x:c>
      <x:c r="C2465" s="6">
        <x:v>41.050527816666666</x:v>
      </x:c>
      <x:c r="D2465" s="14" t="s">
        <x:v>94</x:v>
      </x:c>
      <x:c r="E2465" s="15">
        <x:v>44771.483176158574</x:v>
      </x:c>
      <x:c r="F2465" t="s">
        <x:v>99</x:v>
      </x:c>
      <x:c r="G2465" s="6">
        <x:v>103.73474939705939</x:v>
      </x:c>
      <x:c r="H2465" t="s">
        <x:v>97</x:v>
      </x:c>
      <x:c r="I2465" s="6">
        <x:v>27.614662078206493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20.233999999999998</x:v>
      </x:c>
      <x:c r="S2465" s="8">
        <x:v>64691.58682629408</x:v>
      </x:c>
      <x:c r="T2465" s="12">
        <x:v>342257.3785809945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249595</x:v>
      </x:c>
      <x:c r="B2466" s="1">
        <x:v>44782.446730558186</x:v>
      </x:c>
      <x:c r="C2466" s="6">
        <x:v>41.067468645</x:v>
      </x:c>
      <x:c r="D2466" s="14" t="s">
        <x:v>94</x:v>
      </x:c>
      <x:c r="E2466" s="15">
        <x:v>44771.483176158574</x:v>
      </x:c>
      <x:c r="F2466" t="s">
        <x:v>99</x:v>
      </x:c>
      <x:c r="G2466" s="6">
        <x:v>103.73435754795503</x:v>
      </x:c>
      <x:c r="H2466" t="s">
        <x:v>97</x:v>
      </x:c>
      <x:c r="I2466" s="6">
        <x:v>27.615052692054178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20.233999999999998</x:v>
      </x:c>
      <x:c r="S2466" s="8">
        <x:v>64689.50159874515</x:v>
      </x:c>
      <x:c r="T2466" s="12">
        <x:v>342261.06569617504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249606</x:v>
      </x:c>
      <x:c r="B2467" s="1">
        <x:v>44782.44674231529</x:v>
      </x:c>
      <x:c r="C2467" s="6">
        <x:v>41.084398871666664</x:v>
      </x:c>
      <x:c r="D2467" s="14" t="s">
        <x:v>94</x:v>
      </x:c>
      <x:c r="E2467" s="15">
        <x:v>44771.483176158574</x:v>
      </x:c>
      <x:c r="F2467" t="s">
        <x:v>99</x:v>
      </x:c>
      <x:c r="G2467" s="6">
        <x:v>103.76688921515769</x:v>
      </x:c>
      <x:c r="H2467" t="s">
        <x:v>97</x:v>
      </x:c>
      <x:c r="I2467" s="6">
        <x:v>27.610695847864918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20.230999999999998</x:v>
      </x:c>
      <x:c r="S2467" s="8">
        <x:v>64693.22270154166</x:v>
      </x:c>
      <x:c r="T2467" s="12">
        <x:v>342257.06848243513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249614</x:v>
      </x:c>
      <x:c r="B2468" s="1">
        <x:v>44782.446753486656</x:v>
      </x:c>
      <x:c r="C2468" s="6">
        <x:v>41.10048564833333</x:v>
      </x:c>
      <x:c r="D2468" s="14" t="s">
        <x:v>94</x:v>
      </x:c>
      <x:c r="E2468" s="15">
        <x:v>44771.483176158574</x:v>
      </x:c>
      <x:c r="F2468" t="s">
        <x:v>99</x:v>
      </x:c>
      <x:c r="G2468" s="6">
        <x:v>103.78942041014983</x:v>
      </x:c>
      <x:c r="H2468" t="s">
        <x:v>97</x:v>
      </x:c>
      <x:c r="I2468" s="6">
        <x:v>27.616314675565263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20.227999999999998</x:v>
      </x:c>
      <x:c r="S2468" s="8">
        <x:v>64689.90707332362</x:v>
      </x:c>
      <x:c r="T2468" s="12">
        <x:v>342266.39022817544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249622</x:v>
      </x:c>
      <x:c r="B2469" s="1">
        <x:v>44782.446765236484</x:v>
      </x:c>
      <x:c r="C2469" s="6">
        <x:v>41.11740539</x:v>
      </x:c>
      <x:c r="D2469" s="14" t="s">
        <x:v>94</x:v>
      </x:c>
      <x:c r="E2469" s="15">
        <x:v>44771.483176158574</x:v>
      </x:c>
      <x:c r="F2469" t="s">
        <x:v>99</x:v>
      </x:c>
      <x:c r="G2469" s="6">
        <x:v>103.71447488317449</x:v>
      </x:c>
      <x:c r="H2469" t="s">
        <x:v>97</x:v>
      </x:c>
      <x:c r="I2469" s="6">
        <x:v>27.616164439408294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20.236</x:v>
      </x:c>
      <x:c r="S2469" s="8">
        <x:v>64687.709118256986</x:v>
      </x:c>
      <x:c r="T2469" s="12">
        <x:v>342267.7602615692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249628</x:v>
      </x:c>
      <x:c r="B2470" s="1">
        <x:v>44782.44677695745</x:v>
      </x:c>
      <x:c r="C2470" s="6">
        <x:v>41.134283573333335</x:v>
      </x:c>
      <x:c r="D2470" s="14" t="s">
        <x:v>94</x:v>
      </x:c>
      <x:c r="E2470" s="15">
        <x:v>44771.483176158574</x:v>
      </x:c>
      <x:c r="F2470" t="s">
        <x:v>99</x:v>
      </x:c>
      <x:c r="G2470" s="6">
        <x:v>103.7700969565738</x:v>
      </x:c>
      <x:c r="H2470" t="s">
        <x:v>97</x:v>
      </x:c>
      <x:c r="I2470" s="6">
        <x:v>27.616855525787287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20.23</x:v>
      </x:c>
      <x:c r="S2470" s="8">
        <x:v>64682.57457700137</x:v>
      </x:c>
      <x:c r="T2470" s="12">
        <x:v>342262.3745398601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249643</x:v>
      </x:c>
      <x:c r="B2471" s="1">
        <x:v>44782.44678872571</x:v>
      </x:c>
      <x:c r="C2471" s="6">
        <x:v>41.15122988</x:v>
      </x:c>
      <x:c r="D2471" s="14" t="s">
        <x:v>94</x:v>
      </x:c>
      <x:c r="E2471" s="15">
        <x:v>44771.483176158574</x:v>
      </x:c>
      <x:c r="F2471" t="s">
        <x:v>99</x:v>
      </x:c>
      <x:c r="G2471" s="6">
        <x:v>103.76387406444707</x:v>
      </x:c>
      <x:c r="H2471" t="s">
        <x:v>97</x:v>
      </x:c>
      <x:c r="I2471" s="6">
        <x:v>27.613700567390424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20.230999999999998</x:v>
      </x:c>
      <x:c r="S2471" s="8">
        <x:v>64680.60623515582</x:v>
      </x:c>
      <x:c r="T2471" s="12">
        <x:v>342261.1474862453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249652</x:v>
      </x:c>
      <x:c r="B2472" s="1">
        <x:v>44782.44679990192</x:v>
      </x:c>
      <x:c r="C2472" s="6">
        <x:v>41.16732362166667</x:v>
      </x:c>
      <x:c r="D2472" s="14" t="s">
        <x:v>94</x:v>
      </x:c>
      <x:c r="E2472" s="15">
        <x:v>44771.483176158574</x:v>
      </x:c>
      <x:c r="F2472" t="s">
        <x:v>99</x:v>
      </x:c>
      <x:c r="G2472" s="6">
        <x:v>103.77698393180425</x:v>
      </x:c>
      <x:c r="H2472" t="s">
        <x:v>97</x:v>
      </x:c>
      <x:c r="I2472" s="6">
        <x:v>27.6193494473805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20.229</x:v>
      </x:c>
      <x:c r="S2472" s="8">
        <x:v>64678.60602969079</x:v>
      </x:c>
      <x:c r="T2472" s="12">
        <x:v>342252.7246632956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249655</x:v>
      </x:c>
      <x:c r="B2473" s="1">
        <x:v>44782.44681167024</x:v>
      </x:c>
      <x:c r="C2473" s="6">
        <x:v>41.184269998333335</x:v>
      </x:c>
      <x:c r="D2473" s="14" t="s">
        <x:v>94</x:v>
      </x:c>
      <x:c r="E2473" s="15">
        <x:v>44771.483176158574</x:v>
      </x:c>
      <x:c r="F2473" t="s">
        <x:v>99</x:v>
      </x:c>
      <x:c r="G2473" s="6">
        <x:v>103.80289104175071</x:v>
      </x:c>
      <x:c r="H2473" t="s">
        <x:v>97</x:v>
      </x:c>
      <x:c r="I2473" s="6">
        <x:v>27.59353895090726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20.229</x:v>
      </x:c>
      <x:c r="S2473" s="8">
        <x:v>64685.864137228695</x:v>
      </x:c>
      <x:c r="T2473" s="12">
        <x:v>342267.9856359092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249663</x:v>
      </x:c>
      <x:c r="B2474" s="1">
        <x:v>44782.44682342035</x:v>
      </x:c>
      <x:c r="C2474" s="6">
        <x:v>41.20119016666666</x:v>
      </x:c>
      <x:c r="D2474" s="14" t="s">
        <x:v>94</x:v>
      </x:c>
      <x:c r="E2474" s="15">
        <x:v>44771.483176158574</x:v>
      </x:c>
      <x:c r="F2474" t="s">
        <x:v>99</x:v>
      </x:c>
      <x:c r="G2474" s="6">
        <x:v>103.75997345059321</x:v>
      </x:c>
      <x:c r="H2474" t="s">
        <x:v>97</x:v>
      </x:c>
      <x:c r="I2474" s="6">
        <x:v>27.608231979861557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20.232</x:v>
      </x:c>
      <x:c r="S2474" s="8">
        <x:v>64681.92832843545</x:v>
      </x:c>
      <x:c r="T2474" s="12">
        <x:v>342262.6903320426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249673</x:v>
      </x:c>
      <x:c r="B2475" s="1">
        <x:v>44782.44683459237</x:v>
      </x:c>
      <x:c r="C2475" s="6">
        <x:v>41.217277865</x:v>
      </x:c>
      <x:c r="D2475" s="14" t="s">
        <x:v>94</x:v>
      </x:c>
      <x:c r="E2475" s="15">
        <x:v>44771.483176158574</x:v>
      </x:c>
      <x:c r="F2475" t="s">
        <x:v>99</x:v>
      </x:c>
      <x:c r="G2475" s="6">
        <x:v>103.78901628344502</x:v>
      </x:c>
      <x:c r="H2475" t="s">
        <x:v>97</x:v>
      </x:c>
      <x:c r="I2475" s="6">
        <x:v>27.607360612341836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20.229</x:v>
      </x:c>
      <x:c r="S2475" s="8">
        <x:v>64681.66645032101</x:v>
      </x:c>
      <x:c r="T2475" s="12">
        <x:v>342255.1062085691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249682</x:v>
      </x:c>
      <x:c r="B2476" s="1">
        <x:v>44782.446846333</x:v>
      </x:c>
      <x:c r="C2476" s="6">
        <x:v>41.23418438</x:v>
      </x:c>
      <x:c r="D2476" s="14" t="s">
        <x:v>94</x:v>
      </x:c>
      <x:c r="E2476" s="15">
        <x:v>44771.483176158574</x:v>
      </x:c>
      <x:c r="F2476" t="s">
        <x:v>99</x:v>
      </x:c>
      <x:c r="G2476" s="6">
        <x:v>103.78358786819172</x:v>
      </x:c>
      <x:c r="H2476" t="s">
        <x:v>97</x:v>
      </x:c>
      <x:c r="I2476" s="6">
        <x:v>27.612769104049676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20.229</x:v>
      </x:c>
      <x:c r="S2476" s="8">
        <x:v>64672.89758448078</x:v>
      </x:c>
      <x:c r="T2476" s="12">
        <x:v>342253.2562213469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249697</x:v>
      </x:c>
      <x:c r="B2477" s="1">
        <x:v>44782.446858096046</x:v>
      </x:c>
      <x:c r="C2477" s="6">
        <x:v>41.25112316166667</x:v>
      </x:c>
      <x:c r="D2477" s="14" t="s">
        <x:v>94</x:v>
      </x:c>
      <x:c r="E2477" s="15">
        <x:v>44771.483176158574</x:v>
      </x:c>
      <x:c r="F2477" t="s">
        <x:v>99</x:v>
      </x:c>
      <x:c r="G2477" s="6">
        <x:v>103.80079082091153</x:v>
      </x:c>
      <x:c r="H2477" t="s">
        <x:v>97</x:v>
      </x:c>
      <x:c r="I2477" s="6">
        <x:v>27.60498688817779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20.227999999999998</x:v>
      </x:c>
      <x:c r="S2477" s="8">
        <x:v>64678.77387245293</x:v>
      </x:c>
      <x:c r="T2477" s="12">
        <x:v>342263.93481828057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249698</x:v>
      </x:c>
      <x:c r="B2478" s="1">
        <x:v>44782.44686925922</x:v>
      </x:c>
      <x:c r="C2478" s="6">
        <x:v>41.26719813333333</x:v>
      </x:c>
      <x:c r="D2478" s="14" t="s">
        <x:v>94</x:v>
      </x:c>
      <x:c r="E2478" s="15">
        <x:v>44771.483176158574</x:v>
      </x:c>
      <x:c r="F2478" t="s">
        <x:v>99</x:v>
      </x:c>
      <x:c r="G2478" s="6">
        <x:v>103.79474678867237</x:v>
      </x:c>
      <x:c r="H2478" t="s">
        <x:v>97</x:v>
      </x:c>
      <x:c r="I2478" s="6">
        <x:v>27.601651658327683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20.229</x:v>
      </x:c>
      <x:c r="S2478" s="8">
        <x:v>64673.77951950462</x:v>
      </x:c>
      <x:c r="T2478" s="12">
        <x:v>342258.8131834119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249714</x:v>
      </x:c>
      <x:c r="B2479" s="1">
        <x:v>44782.44688101936</x:v>
      </x:c>
      <x:c r="C2479" s="6">
        <x:v>41.28413274</x:v>
      </x:c>
      <x:c r="D2479" s="14" t="s">
        <x:v>94</x:v>
      </x:c>
      <x:c r="E2479" s="15">
        <x:v>44771.483176158574</x:v>
      </x:c>
      <x:c r="F2479" t="s">
        <x:v>99</x:v>
      </x:c>
      <x:c r="G2479" s="6">
        <x:v>103.84176228952315</x:v>
      </x:c>
      <x:c r="H2479" t="s">
        <x:v>97</x:v>
      </x:c>
      <x:c r="I2479" s="6">
        <x:v>27.610966272512087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20.223</x:v>
      </x:c>
      <x:c r="S2479" s="8">
        <x:v>64677.75889418621</x:v>
      </x:c>
      <x:c r="T2479" s="12">
        <x:v>342257.4094237525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249718</x:v>
      </x:c>
      <x:c r="B2480" s="1">
        <x:v>44782.44689274662</x:v>
      </x:c>
      <x:c r="C2480" s="6">
        <x:v>41.30101998833333</x:v>
      </x:c>
      <x:c r="D2480" s="14" t="s">
        <x:v>94</x:v>
      </x:c>
      <x:c r="E2480" s="15">
        <x:v>44771.483176158574</x:v>
      </x:c>
      <x:c r="F2480" t="s">
        <x:v>99</x:v>
      </x:c>
      <x:c r="G2480" s="6">
        <x:v>103.79932516035845</x:v>
      </x:c>
      <x:c r="H2480" t="s">
        <x:v>97</x:v>
      </x:c>
      <x:c r="I2480" s="6">
        <x:v>27.615803872658944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20.227</x:v>
      </x:c>
      <x:c r="S2480" s="8">
        <x:v>64681.019741828844</x:v>
      </x:c>
      <x:c r="T2480" s="12">
        <x:v>342270.2305344434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249730</x:v>
      </x:c>
      <x:c r="B2481" s="1">
        <x:v>44782.4469044991</x:v>
      </x:c>
      <x:c r="C2481" s="6">
        <x:v>41.31794356</x:v>
      </x:c>
      <x:c r="D2481" s="14" t="s">
        <x:v>94</x:v>
      </x:c>
      <x:c r="E2481" s="15">
        <x:v>44771.483176158574</x:v>
      </x:c>
      <x:c r="F2481" t="s">
        <x:v>99</x:v>
      </x:c>
      <x:c r="G2481" s="6">
        <x:v>103.81772571604347</x:v>
      </x:c>
      <x:c r="H2481" t="s">
        <x:v>97</x:v>
      </x:c>
      <x:c r="I2481" s="6">
        <x:v>27.597475113910605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20.227</x:v>
      </x:c>
      <x:c r="S2481" s="8">
        <x:v>64684.202542654384</x:v>
      </x:c>
      <x:c r="T2481" s="12">
        <x:v>342261.05929015524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249739</x:v>
      </x:c>
      <x:c r="B2482" s="1">
        <x:v>44782.44691566936</x:v>
      </x:c>
      <x:c r="C2482" s="6">
        <x:v>41.334028743333334</x:v>
      </x:c>
      <x:c r="D2482" s="14" t="s">
        <x:v>94</x:v>
      </x:c>
      <x:c r="E2482" s="15">
        <x:v>44771.483176158574</x:v>
      </x:c>
      <x:c r="F2482" t="s">
        <x:v>99</x:v>
      </x:c>
      <x:c r="G2482" s="6">
        <x:v>103.82089357104705</x:v>
      </x:c>
      <x:c r="H2482" t="s">
        <x:v>97</x:v>
      </x:c>
      <x:c r="I2482" s="6">
        <x:v>27.594320173732285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20.227</x:v>
      </x:c>
      <x:c r="S2482" s="8">
        <x:v>64677.58095071618</x:v>
      </x:c>
      <x:c r="T2482" s="12">
        <x:v>342258.96091775893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249749</x:v>
      </x:c>
      <x:c r="B2483" s="1">
        <x:v>44782.44692740526</x:v>
      </x:c>
      <x:c r="C2483" s="6">
        <x:v>41.350928438333334</x:v>
      </x:c>
      <x:c r="D2483" s="14" t="s">
        <x:v>94</x:v>
      </x:c>
      <x:c r="E2483" s="15">
        <x:v>44771.483176158574</x:v>
      </x:c>
      <x:c r="F2483" t="s">
        <x:v>99</x:v>
      </x:c>
      <x:c r="G2483" s="6">
        <x:v>103.79197195213486</x:v>
      </x:c>
      <x:c r="H2483" t="s">
        <x:v>97</x:v>
      </x:c>
      <x:c r="I2483" s="6">
        <x:v>27.60441599274327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20.229</x:v>
      </x:c>
      <x:c r="S2483" s="8">
        <x:v>64681.81183495093</x:v>
      </x:c>
      <x:c r="T2483" s="12">
        <x:v>342252.7321689399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249757</x:v>
      </x:c>
      <x:c r="B2484" s="1">
        <x:v>44782.446939153364</x:v>
      </x:c>
      <x:c r="C2484" s="6">
        <x:v>41.36784569333334</x:v>
      </x:c>
      <x:c r="D2484" s="14" t="s">
        <x:v>94</x:v>
      </x:c>
      <x:c r="E2484" s="15">
        <x:v>44771.483176158574</x:v>
      </x:c>
      <x:c r="F2484" t="s">
        <x:v>99</x:v>
      </x:c>
      <x:c r="G2484" s="6">
        <x:v>103.77341375509695</x:v>
      </x:c>
      <x:c r="H2484" t="s">
        <x:v>97</x:v>
      </x:c>
      <x:c r="I2484" s="6">
        <x:v>27.613550331350325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20.23</x:v>
      </x:c>
      <x:c r="S2484" s="8">
        <x:v>64676.85530058875</x:v>
      </x:c>
      <x:c r="T2484" s="12">
        <x:v>342261.0725675483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249768</x:v>
      </x:c>
      <x:c r="B2485" s="1">
        <x:v>44782.446950333244</x:v>
      </x:c>
      <x:c r="C2485" s="6">
        <x:v>41.383944723333336</x:v>
      </x:c>
      <x:c r="D2485" s="14" t="s">
        <x:v>94</x:v>
      </x:c>
      <x:c r="E2485" s="15">
        <x:v>44771.483176158574</x:v>
      </x:c>
      <x:c r="F2485" t="s">
        <x:v>99</x:v>
      </x:c>
      <x:c r="G2485" s="6">
        <x:v>103.80158723186102</x:v>
      </x:c>
      <x:c r="H2485" t="s">
        <x:v>97</x:v>
      </x:c>
      <x:c r="I2485" s="6">
        <x:v>27.613550331350325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20.227</x:v>
      </x:c>
      <x:c r="S2485" s="8">
        <x:v>64675.055019486776</x:v>
      </x:c>
      <x:c r="T2485" s="12">
        <x:v>342267.57586248114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249777</x:v>
      </x:c>
      <x:c r="B2486" s="1">
        <x:v>44782.446962063135</x:v>
      </x:c>
      <x:c r="C2486" s="6">
        <x:v>41.400835773333334</x:v>
      </x:c>
      <x:c r="D2486" s="14" t="s">
        <x:v>94</x:v>
      </x:c>
      <x:c r="E2486" s="15">
        <x:v>44771.483176158574</x:v>
      </x:c>
      <x:c r="F2486" t="s">
        <x:v>99</x:v>
      </x:c>
      <x:c r="G2486" s="6">
        <x:v>103.86306440507849</x:v>
      </x:c>
      <x:c r="H2486" t="s">
        <x:v>97</x:v>
      </x:c>
      <x:c r="I2486" s="6">
        <x:v>27.608472357147548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20.221</x:v>
      </x:c>
      <x:c r="S2486" s="8">
        <x:v>64673.11660945631</x:v>
      </x:c>
      <x:c r="T2486" s="12">
        <x:v>342265.74863183324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249781</x:v>
      </x:c>
      <x:c r="B2487" s="1">
        <x:v>44782.44697381983</x:v>
      </x:c>
      <x:c r="C2487" s="6">
        <x:v>41.417765415</x:v>
      </x:c>
      <x:c r="D2487" s="14" t="s">
        <x:v>94</x:v>
      </x:c>
      <x:c r="E2487" s="15">
        <x:v>44771.483176158574</x:v>
      </x:c>
      <x:c r="F2487" t="s">
        <x:v>99</x:v>
      </x:c>
      <x:c r="G2487" s="6">
        <x:v>103.78200809723255</x:v>
      </x:c>
      <x:c r="H2487" t="s">
        <x:v>97</x:v>
      </x:c>
      <x:c r="I2487" s="6">
        <x:v>27.60498688817779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20.23</x:v>
      </x:c>
      <x:c r="S2487" s="8">
        <x:v>64668.948227413166</x:v>
      </x:c>
      <x:c r="T2487" s="12">
        <x:v>342263.82848359825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249793</x:v>
      </x:c>
      <x:c r="B2488" s="1">
        <x:v>44782.44698499737</x:v>
      </x:c>
      <x:c r="C2488" s="6">
        <x:v>41.433861068333336</x:v>
      </x:c>
      <x:c r="D2488" s="14" t="s">
        <x:v>94</x:v>
      </x:c>
      <x:c r="E2488" s="15">
        <x:v>44771.483176158574</x:v>
      </x:c>
      <x:c r="F2488" t="s">
        <x:v>99</x:v>
      </x:c>
      <x:c r="G2488" s="6">
        <x:v>103.83224465987213</x:v>
      </x:c>
      <x:c r="H2488" t="s">
        <x:v>97</x:v>
      </x:c>
      <x:c r="I2488" s="6">
        <x:v>27.61108646125058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20.224</x:v>
      </x:c>
      <x:c r="S2488" s="8">
        <x:v>64670.39487449143</x:v>
      </x:c>
      <x:c r="T2488" s="12">
        <x:v>342257.5951638585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249804</x:v>
      </x:c>
      <x:c r="B2489" s="1">
        <x:v>44782.44699673341</x:v>
      </x:c>
      <x:c r="C2489" s="6">
        <x:v>41.45076095833333</x:v>
      </x:c>
      <x:c r="D2489" s="14" t="s">
        <x:v>94</x:v>
      </x:c>
      <x:c r="E2489" s="15">
        <x:v>44771.483176158574</x:v>
      </x:c>
      <x:c r="F2489" t="s">
        <x:v>99</x:v>
      </x:c>
      <x:c r="G2489" s="6">
        <x:v>103.82639182176283</x:v>
      </x:c>
      <x:c r="H2489" t="s">
        <x:v>97</x:v>
      </x:c>
      <x:c r="I2489" s="6">
        <x:v>27.616915620261807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20.224</x:v>
      </x:c>
      <x:c r="S2489" s="8">
        <x:v>64670.28934816979</x:v>
      </x:c>
      <x:c r="T2489" s="12">
        <x:v>342256.6604690081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249814</x:v>
      </x:c>
      <x:c r="B2490" s="1">
        <x:v>44782.447008490555</x:v>
      </x:c>
      <x:c r="C2490" s="6">
        <x:v>41.46769126</x:v>
      </x:c>
      <x:c r="D2490" s="14" t="s">
        <x:v>94</x:v>
      </x:c>
      <x:c r="E2490" s="15">
        <x:v>44771.483176158574</x:v>
      </x:c>
      <x:c r="F2490" t="s">
        <x:v>99</x:v>
      </x:c>
      <x:c r="G2490" s="6">
        <x:v>103.80561162351846</x:v>
      </x:c>
      <x:c r="H2490" t="s">
        <x:v>97</x:v>
      </x:c>
      <x:c r="I2490" s="6">
        <x:v>27.618898738521693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20.226</x:v>
      </x:c>
      <x:c r="S2490" s="8">
        <x:v>64673.94917761016</x:v>
      </x:c>
      <x:c r="T2490" s="12">
        <x:v>342258.7241350029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249816</x:v>
      </x:c>
      <x:c r="B2491" s="1">
        <x:v>44782.44702022124</x:v>
      </x:c>
      <x:c r="C2491" s="6">
        <x:v>41.484583443333335</x:v>
      </x:c>
      <x:c r="D2491" s="14" t="s">
        <x:v>94</x:v>
      </x:c>
      <x:c r="E2491" s="15">
        <x:v>44771.483176158574</x:v>
      </x:c>
      <x:c r="F2491" t="s">
        <x:v>99</x:v>
      </x:c>
      <x:c r="G2491" s="6">
        <x:v>103.79884259569528</x:v>
      </x:c>
      <x:c r="H2491" t="s">
        <x:v>97</x:v>
      </x:c>
      <x:c r="I2491" s="6">
        <x:v>27.616284628333688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20.227</x:v>
      </x:c>
      <x:c r="S2491" s="8">
        <x:v>64671.74533127779</x:v>
      </x:c>
      <x:c r="T2491" s="12">
        <x:v>342250.9725185798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249831</x:v>
      </x:c>
      <x:c r="B2492" s="1">
        <x:v>44782.44703136481</x:v>
      </x:c>
      <x:c r="C2492" s="6">
        <x:v>41.500630185</x:v>
      </x:c>
      <x:c r="D2492" s="14" t="s">
        <x:v>94</x:v>
      </x:c>
      <x:c r="E2492" s="15">
        <x:v>44771.483176158574</x:v>
      </x:c>
      <x:c r="F2492" t="s">
        <x:v>99</x:v>
      </x:c>
      <x:c r="G2492" s="6">
        <x:v>103.78297314977773</x:v>
      </x:c>
      <x:c r="H2492" t="s">
        <x:v>97</x:v>
      </x:c>
      <x:c r="I2492" s="6">
        <x:v>27.604025380132953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20.23</x:v>
      </x:c>
      <x:c r="S2492" s="8">
        <x:v>64673.156213165916</x:v>
      </x:c>
      <x:c r="T2492" s="12">
        <x:v>342242.6056506746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249839</x:v>
      </x:c>
      <x:c r="B2493" s="1">
        <x:v>44782.447043114415</x:v>
      </x:c>
      <x:c r="C2493" s="6">
        <x:v>41.517549618333334</x:v>
      </x:c>
      <x:c r="D2493" s="14" t="s">
        <x:v>94</x:v>
      </x:c>
      <x:c r="E2493" s="15">
        <x:v>44771.483176158574</x:v>
      </x:c>
      <x:c r="F2493" t="s">
        <x:v>99</x:v>
      </x:c>
      <x:c r="G2493" s="6">
        <x:v>103.83686094427198</x:v>
      </x:c>
      <x:c r="H2493" t="s">
        <x:v>97</x:v>
      </x:c>
      <x:c r="I2493" s="6">
        <x:v>27.606489245049033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20.224</x:v>
      </x:c>
      <x:c r="S2493" s="8">
        <x:v>64674.0825485306</x:v>
      </x:c>
      <x:c r="T2493" s="12">
        <x:v>342246.78729235486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249847</x:v>
      </x:c>
      <x:c r="B2494" s="1">
        <x:v>44782.447054866636</x:v>
      </x:c>
      <x:c r="C2494" s="6">
        <x:v>41.53447281333333</x:v>
      </x:c>
      <x:c r="D2494" s="14" t="s">
        <x:v>94</x:v>
      </x:c>
      <x:c r="E2494" s="15">
        <x:v>44771.483176158574</x:v>
      </x:c>
      <x:c r="F2494" t="s">
        <x:v>99</x:v>
      </x:c>
      <x:c r="G2494" s="6">
        <x:v>103.84957768875401</x:v>
      </x:c>
      <x:c r="H2494" t="s">
        <x:v>97</x:v>
      </x:c>
      <x:c r="I2494" s="6">
        <x:v>27.603184060819785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20.223</x:v>
      </x:c>
      <x:c r="S2494" s="8">
        <x:v>64665.27905880155</x:v>
      </x:c>
      <x:c r="T2494" s="12">
        <x:v>342253.4306053655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249856</x:v>
      </x:c>
      <x:c r="B2495" s="1">
        <x:v>44782.447066015775</x:v>
      </x:c>
      <x:c r="C2495" s="6">
        <x:v>41.55052757833333</x:v>
      </x:c>
      <x:c r="D2495" s="14" t="s">
        <x:v>94</x:v>
      </x:c>
      <x:c r="E2495" s="15">
        <x:v>44771.483176158574</x:v>
      </x:c>
      <x:c r="F2495" t="s">
        <x:v>99</x:v>
      </x:c>
      <x:c r="G2495" s="6">
        <x:v>103.82149128984531</x:v>
      </x:c>
      <x:c r="H2495" t="s">
        <x:v>97</x:v>
      </x:c>
      <x:c r="I2495" s="6">
        <x:v>27.612438584862048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20.224999999999998</x:v>
      </x:c>
      <x:c r="S2495" s="8">
        <x:v>64666.558022284386</x:v>
      </x:c>
      <x:c r="T2495" s="12">
        <x:v>342255.51632915786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249860</x:v>
      </x:c>
      <x:c r="B2496" s="1">
        <x:v>44782.44707776906</x:v>
      </x:c>
      <x:c r="C2496" s="6">
        <x:v>41.56745230333333</x:v>
      </x:c>
      <x:c r="D2496" s="14" t="s">
        <x:v>94</x:v>
      </x:c>
      <x:c r="E2496" s="15">
        <x:v>44771.483176158574</x:v>
      </x:c>
      <x:c r="F2496" t="s">
        <x:v>99</x:v>
      </x:c>
      <x:c r="G2496" s="6">
        <x:v>103.85027176755072</x:v>
      </x:c>
      <x:c r="H2496" t="s">
        <x:v>97</x:v>
      </x:c>
      <x:c r="I2496" s="6">
        <x:v>27.602492977256134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20.223</x:v>
      </x:c>
      <x:c r="S2496" s="8">
        <x:v>64666.27686813714</x:v>
      </x:c>
      <x:c r="T2496" s="12">
        <x:v>342234.45005921857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249876</x:v>
      </x:c>
      <x:c r="B2497" s="1">
        <x:v>44782.44708952285</x:v>
      </x:c>
      <x:c r="C2497" s="6">
        <x:v>41.58437777166667</x:v>
      </x:c>
      <x:c r="D2497" s="14" t="s">
        <x:v>94</x:v>
      </x:c>
      <x:c r="E2497" s="15">
        <x:v>44771.483176158574</x:v>
      </x:c>
      <x:c r="F2497" t="s">
        <x:v>99</x:v>
      </x:c>
      <x:c r="G2497" s="6">
        <x:v>103.81960815893491</x:v>
      </x:c>
      <x:c r="H2497" t="s">
        <x:v>97</x:v>
      </x:c>
      <x:c r="I2497" s="6">
        <x:v>27.604956841046715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20.226</x:v>
      </x:c>
      <x:c r="S2497" s="8">
        <x:v>64666.49458445927</x:v>
      </x:c>
      <x:c r="T2497" s="12">
        <x:v>342256.1393184374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249880</x:v>
      </x:c>
      <x:c r="B2498" s="1">
        <x:v>44782.44710128561</x:v>
      </x:c>
      <x:c r="C2498" s="6">
        <x:v>41.60131614</x:v>
      </x:c>
      <x:c r="D2498" s="14" t="s">
        <x:v>94</x:v>
      </x:c>
      <x:c r="E2498" s="15">
        <x:v>44771.483176158574</x:v>
      </x:c>
      <x:c r="F2498" t="s">
        <x:v>99</x:v>
      </x:c>
      <x:c r="G2498" s="6">
        <x:v>103.8520397578109</x:v>
      </x:c>
      <x:c r="H2498" t="s">
        <x:v>97</x:v>
      </x:c>
      <x:c r="I2498" s="6">
        <x:v>27.591375565574253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20.224</x:v>
      </x:c>
      <x:c r="S2498" s="8">
        <x:v>64668.20127876756</x:v>
      </x:c>
      <x:c r="T2498" s="12">
        <x:v>342245.88450248813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249893</x:v>
      </x:c>
      <x:c r="B2499" s="1">
        <x:v>44782.4471124633</x:v>
      </x:c>
      <x:c r="C2499" s="6">
        <x:v>41.617412011666666</x:v>
      </x:c>
      <x:c r="D2499" s="14" t="s">
        <x:v>94</x:v>
      </x:c>
      <x:c r="E2499" s="15">
        <x:v>44771.483176158574</x:v>
      </x:c>
      <x:c r="F2499" t="s">
        <x:v>99</x:v>
      </x:c>
      <x:c r="G2499" s="6">
        <x:v>103.80584014782636</x:v>
      </x:c>
      <x:c r="H2499" t="s">
        <x:v>97</x:v>
      </x:c>
      <x:c r="I2499" s="6">
        <x:v>27.60931367778676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20.227</x:v>
      </x:c>
      <x:c r="S2499" s="8">
        <x:v>64664.936804162855</x:v>
      </x:c>
      <x:c r="T2499" s="12">
        <x:v>342242.8912375573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249902</x:v>
      </x:c>
      <x:c r="B2500" s="1">
        <x:v>44782.44712419913</x:v>
      </x:c>
      <x:c r="C2500" s="6">
        <x:v>41.634311606666664</x:v>
      </x:c>
      <x:c r="D2500" s="14" t="s">
        <x:v>94</x:v>
      </x:c>
      <x:c r="E2500" s="15">
        <x:v>44771.483176158574</x:v>
      </x:c>
      <x:c r="F2500" t="s">
        <x:v>99</x:v>
      </x:c>
      <x:c r="G2500" s="6">
        <x:v>103.82585331353769</x:v>
      </x:c>
      <x:c r="H2500" t="s">
        <x:v>97</x:v>
      </x:c>
      <x:c r="I2500" s="6">
        <x:v>27.598737090812392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20.226</x:v>
      </x:c>
      <x:c r="S2500" s="8">
        <x:v>64666.14790924276</x:v>
      </x:c>
      <x:c r="T2500" s="12">
        <x:v>342244.99700418505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249906</x:v>
      </x:c>
      <x:c r="B2501" s="1">
        <x:v>44782.4471359516</x:v>
      </x:c>
      <x:c r="C2501" s="6">
        <x:v>41.651235166666666</x:v>
      </x:c>
      <x:c r="D2501" s="14" t="s">
        <x:v>94</x:v>
      </x:c>
      <x:c r="E2501" s="15">
        <x:v>44771.483176158574</x:v>
      </x:c>
      <x:c r="F2501" t="s">
        <x:v>99</x:v>
      </x:c>
      <x:c r="G2501" s="6">
        <x:v>103.86492214797934</x:v>
      </x:c>
      <x:c r="H2501" t="s">
        <x:v>97</x:v>
      </x:c>
      <x:c r="I2501" s="6">
        <x:v>27.597264784473282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20.221999999999998</x:v>
      </x:c>
      <x:c r="S2501" s="8">
        <x:v>64669.496584611035</x:v>
      </x:c>
      <x:c r="T2501" s="12">
        <x:v>342243.58699553966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249922</x:v>
      </x:c>
      <x:c r="B2502" s="1">
        <x:v>44782.44714710553</x:v>
      </x:c>
      <x:c r="C2502" s="6">
        <x:v>41.66729682</x:v>
      </x:c>
      <x:c r="D2502" s="14" t="s">
        <x:v>94</x:v>
      </x:c>
      <x:c r="E2502" s="15">
        <x:v>44771.483176158574</x:v>
      </x:c>
      <x:c r="F2502" t="s">
        <x:v>99</x:v>
      </x:c>
      <x:c r="G2502" s="6">
        <x:v>103.8132192049379</x:v>
      </x:c>
      <x:c r="H2502" t="s">
        <x:v>97</x:v>
      </x:c>
      <x:c r="I2502" s="6">
        <x:v>27.59260749316263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20.227999999999998</x:v>
      </x:c>
      <x:c r="S2502" s="8">
        <x:v>64665.750624945744</x:v>
      </x:c>
      <x:c r="T2502" s="12">
        <x:v>342239.3455571933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249926</x:v>
      </x:c>
      <x:c r="B2503" s="1">
        <x:v>44782.44715887793</x:v>
      </x:c>
      <x:c r="C2503" s="6">
        <x:v>41.68424907</x:v>
      </x:c>
      <x:c r="D2503" s="14" t="s">
        <x:v>94</x:v>
      </x:c>
      <x:c r="E2503" s="15">
        <x:v>44771.483176158574</x:v>
      </x:c>
      <x:c r="F2503" t="s">
        <x:v>99</x:v>
      </x:c>
      <x:c r="G2503" s="6">
        <x:v>103.88072215992423</x:v>
      </x:c>
      <x:c r="H2503" t="s">
        <x:v>97</x:v>
      </x:c>
      <x:c r="I2503" s="6">
        <x:v>27.590894813467457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20.221</x:v>
      </x:c>
      <x:c r="S2503" s="8">
        <x:v>64665.41249014163</x:v>
      </x:c>
      <x:c r="T2503" s="12">
        <x:v>342238.3407512129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249934</x:v>
      </x:c>
      <x:c r="B2504" s="1">
        <x:v>44782.44717063896</x:v>
      </x:c>
      <x:c r="C2504" s="6">
        <x:v>41.70118497166666</x:v>
      </x:c>
      <x:c r="D2504" s="14" t="s">
        <x:v>94</x:v>
      </x:c>
      <x:c r="E2504" s="15">
        <x:v>44771.483176158574</x:v>
      </x:c>
      <x:c r="F2504" t="s">
        <x:v>99</x:v>
      </x:c>
      <x:c r="G2504" s="6">
        <x:v>103.87838034113918</x:v>
      </x:c>
      <x:c r="H2504" t="s">
        <x:v>97</x:v>
      </x:c>
      <x:c r="I2504" s="6">
        <x:v>27.621302519802157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20.218</x:v>
      </x:c>
      <x:c r="S2504" s="8">
        <x:v>64659.52593763845</x:v>
      </x:c>
      <x:c r="T2504" s="12">
        <x:v>342238.96232985304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249948</x:v>
      </x:c>
      <x:c r="B2505" s="1">
        <x:v>44782.44718181129</x:v>
      </x:c>
      <x:c r="C2505" s="6">
        <x:v>41.717273111666664</x:v>
      </x:c>
      <x:c r="D2505" s="14" t="s">
        <x:v>94</x:v>
      </x:c>
      <x:c r="E2505" s="15">
        <x:v>44771.483176158574</x:v>
      </x:c>
      <x:c r="F2505" t="s">
        <x:v>99</x:v>
      </x:c>
      <x:c r="G2505" s="6">
        <x:v>103.81095044958673</x:v>
      </x:c>
      <x:c r="H2505" t="s">
        <x:v>97</x:v>
      </x:c>
      <x:c r="I2505" s="6">
        <x:v>27.613580378557344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20.226</x:v>
      </x:c>
      <x:c r="S2505" s="8">
        <x:v>64658.48263575454</x:v>
      </x:c>
      <x:c r="T2505" s="12">
        <x:v>342227.143929649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249956</x:v>
      </x:c>
      <x:c r="B2506" s="1">
        <x:v>44782.44719354436</x:v>
      </x:c>
      <x:c r="C2506" s="6">
        <x:v>41.734168735</x:v>
      </x:c>
      <x:c r="D2506" s="14" t="s">
        <x:v>94</x:v>
      </x:c>
      <x:c r="E2506" s="15">
        <x:v>44771.483176158574</x:v>
      </x:c>
      <x:c r="F2506" t="s">
        <x:v>99</x:v>
      </x:c>
      <x:c r="G2506" s="6">
        <x:v>103.8685573948463</x:v>
      </x:c>
      <x:c r="H2506" t="s">
        <x:v>97</x:v>
      </x:c>
      <x:c r="I2506" s="6">
        <x:v>27.603003778137463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20.221</x:v>
      </x:c>
      <x:c r="S2506" s="8">
        <x:v>64656.7268798016</x:v>
      </x:c>
      <x:c r="T2506" s="12">
        <x:v>342229.54329324636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249967</x:v>
      </x:c>
      <x:c r="B2507" s="1">
        <x:v>44782.44720529718</x:v>
      </x:c>
      <x:c r="C2507" s="6">
        <x:v>41.751092805</x:v>
      </x:c>
      <x:c r="D2507" s="14" t="s">
        <x:v>94</x:v>
      </x:c>
      <x:c r="E2507" s="15">
        <x:v>44771.483176158574</x:v>
      </x:c>
      <x:c r="F2507" t="s">
        <x:v>99</x:v>
      </x:c>
      <x:c r="G2507" s="6">
        <x:v>103.81669486316818</x:v>
      </x:c>
      <x:c r="H2507" t="s">
        <x:v>97</x:v>
      </x:c>
      <x:c r="I2507" s="6">
        <x:v>27.617216092649414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20.224999999999998</x:v>
      </x:c>
      <x:c r="S2507" s="8">
        <x:v>64658.349227492756</x:v>
      </x:c>
      <x:c r="T2507" s="12">
        <x:v>342239.11076416104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249970</x:v>
      </x:c>
      <x:c r="B2508" s="1">
        <x:v>44782.44721704117</x:v>
      </x:c>
      <x:c r="C2508" s="6">
        <x:v>41.768004133333335</x:v>
      </x:c>
      <x:c r="D2508" s="14" t="s">
        <x:v>94</x:v>
      </x:c>
      <x:c r="E2508" s="15">
        <x:v>44771.483176158574</x:v>
      </x:c>
      <x:c r="F2508" t="s">
        <x:v>99</x:v>
      </x:c>
      <x:c r="G2508" s="6">
        <x:v>103.81114474046693</x:v>
      </x:c>
      <x:c r="H2508" t="s">
        <x:v>97</x:v>
      </x:c>
      <x:c r="I2508" s="6">
        <x:v>27.62274478939662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20.224999999999998</x:v>
      </x:c>
      <x:c r="S2508" s="8">
        <x:v>64669.78896775981</x:v>
      </x:c>
      <x:c r="T2508" s="12">
        <x:v>342230.5564006622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249985</x:v>
      </x:c>
      <x:c r="B2509" s="1">
        <x:v>44782.4472281843</x:v>
      </x:c>
      <x:c r="C2509" s="6">
        <x:v>41.78405024166667</x:v>
      </x:c>
      <x:c r="D2509" s="14" t="s">
        <x:v>94</x:v>
      </x:c>
      <x:c r="E2509" s="15">
        <x:v>44771.483176158574</x:v>
      </x:c>
      <x:c r="F2509" t="s">
        <x:v>99</x:v>
      </x:c>
      <x:c r="G2509" s="6">
        <x:v>103.81472108159372</x:v>
      </x:c>
      <x:c r="H2509" t="s">
        <x:v>97</x:v>
      </x:c>
      <x:c r="I2509" s="6">
        <x:v>27.609824479705367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20.226</x:v>
      </x:c>
      <x:c r="S2509" s="8">
        <x:v>64661.45589017467</x:v>
      </x:c>
      <x:c r="T2509" s="12">
        <x:v>342228.8766378115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249997</x:v>
      </x:c>
      <x:c r="B2510" s="1">
        <x:v>44782.44723994429</x:v>
      </x:c>
      <x:c r="C2510" s="6">
        <x:v>41.80098462666667</x:v>
      </x:c>
      <x:c r="D2510" s="14" t="s">
        <x:v>94</x:v>
      </x:c>
      <x:c r="E2510" s="15">
        <x:v>44771.483176158574</x:v>
      </x:c>
      <x:c r="F2510" t="s">
        <x:v>99</x:v>
      </x:c>
      <x:c r="G2510" s="6">
        <x:v>103.85009070277405</x:v>
      </x:c>
      <x:c r="H2510" t="s">
        <x:v>97</x:v>
      </x:c>
      <x:c r="I2510" s="6">
        <x:v>27.602673259911626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20.223</x:v>
      </x:c>
      <x:c r="S2510" s="8">
        <x:v>64654.95108152463</x:v>
      </x:c>
      <x:c r="T2510" s="12">
        <x:v>342222.0322790966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250008</x:v>
      </x:c>
      <x:c r="B2511" s="1">
        <x:v>44782.44725170983</x:v>
      </x:c>
      <x:c r="C2511" s="6">
        <x:v>41.817927025</x:v>
      </x:c>
      <x:c r="D2511" s="14" t="s">
        <x:v>94</x:v>
      </x:c>
      <x:c r="E2511" s="15">
        <x:v>44771.483176158574</x:v>
      </x:c>
      <x:c r="F2511" t="s">
        <x:v>99</x:v>
      </x:c>
      <x:c r="G2511" s="6">
        <x:v>103.86792356372318</x:v>
      </x:c>
      <x:c r="H2511" t="s">
        <x:v>97</x:v>
      </x:c>
      <x:c r="I2511" s="6">
        <x:v>27.603634767568565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20.221</x:v>
      </x:c>
      <x:c r="S2511" s="8">
        <x:v>64661.19804750469</x:v>
      </x:c>
      <x:c r="T2511" s="12">
        <x:v>342224.82895135303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250005</x:v>
      </x:c>
      <x:c r="B2512" s="1">
        <x:v>44782.447262872</x:v>
      </x:c>
      <x:c r="C2512" s="6">
        <x:v>41.83400054166667</x:v>
      </x:c>
      <x:c r="D2512" s="14" t="s">
        <x:v>94</x:v>
      </x:c>
      <x:c r="E2512" s="15">
        <x:v>44771.483176158574</x:v>
      </x:c>
      <x:c r="F2512" t="s">
        <x:v>99</x:v>
      </x:c>
      <x:c r="G2512" s="6">
        <x:v>103.8273920705666</x:v>
      </x:c>
      <x:c r="H2512" t="s">
        <x:v>97</x:v>
      </x:c>
      <x:c r="I2512" s="6">
        <x:v>27.59720469035028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20.226</x:v>
      </x:c>
      <x:c r="S2512" s="8">
        <x:v>64651.8479061517</x:v>
      </x:c>
      <x:c r="T2512" s="12">
        <x:v>342224.968439162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250020</x:v>
      </x:c>
      <x:c r="B2513" s="1">
        <x:v>44782.44727463677</x:v>
      </x:c>
      <x:c r="C2513" s="6">
        <x:v>41.85094180666667</x:v>
      </x:c>
      <x:c r="D2513" s="14" t="s">
        <x:v>94</x:v>
      </x:c>
      <x:c r="E2513" s="15">
        <x:v>44771.483176158574</x:v>
      </x:c>
      <x:c r="F2513" t="s">
        <x:v>99</x:v>
      </x:c>
      <x:c r="G2513" s="6">
        <x:v>103.87239070085076</x:v>
      </x:c>
      <x:c r="H2513" t="s">
        <x:v>97</x:v>
      </x:c>
      <x:c r="I2513" s="6">
        <x:v>27.599187796963633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20.221</x:v>
      </x:c>
      <x:c r="S2513" s="8">
        <x:v>64650.34959578504</x:v>
      </x:c>
      <x:c r="T2513" s="12">
        <x:v>342220.810635981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250023</x:v>
      </x:c>
      <x:c r="B2514" s="1">
        <x:v>44782.44728644494</x:v>
      </x:c>
      <x:c r="C2514" s="6">
        <x:v>41.86794557666666</x:v>
      </x:c>
      <x:c r="D2514" s="14" t="s">
        <x:v>94</x:v>
      </x:c>
      <x:c r="E2514" s="15">
        <x:v>44771.483176158574</x:v>
      </x:c>
      <x:c r="F2514" t="s">
        <x:v>99</x:v>
      </x:c>
      <x:c r="G2514" s="6">
        <x:v>103.86051562841024</x:v>
      </x:c>
      <x:c r="H2514" t="s">
        <x:v>97</x:v>
      </x:c>
      <x:c r="I2514" s="6">
        <x:v>27.601651658327683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20.221999999999998</x:v>
      </x:c>
      <x:c r="S2514" s="8">
        <x:v>64651.33871236932</x:v>
      </x:c>
      <x:c r="T2514" s="12">
        <x:v>342216.8835411349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250039</x:v>
      </x:c>
      <x:c r="B2515" s="1">
        <x:v>44782.44729762851</x:v>
      </x:c>
      <x:c r="C2515" s="6">
        <x:v>41.88404991</x:v>
      </x:c>
      <x:c r="D2515" s="14" t="s">
        <x:v>94</x:v>
      </x:c>
      <x:c r="E2515" s="15">
        <x:v>44771.483176158574</x:v>
      </x:c>
      <x:c r="F2515" t="s">
        <x:v>99</x:v>
      </x:c>
      <x:c r="G2515" s="6">
        <x:v>103.85872204000864</x:v>
      </x:c>
      <x:c r="H2515" t="s">
        <x:v>97</x:v>
      </x:c>
      <x:c r="I2515" s="6">
        <x:v>27.594079797459017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20.223</x:v>
      </x:c>
      <x:c r="S2515" s="8">
        <x:v>64647.27101349264</x:v>
      </x:c>
      <x:c r="T2515" s="12">
        <x:v>342208.5030756459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250045</x:v>
      </x:c>
      <x:c r="B2516" s="1">
        <x:v>44782.44730934706</x:v>
      </x:c>
      <x:c r="C2516" s="6">
        <x:v>41.900924615</x:v>
      </x:c>
      <x:c r="D2516" s="14" t="s">
        <x:v>94</x:v>
      </x:c>
      <x:c r="E2516" s="15">
        <x:v>44771.483176158574</x:v>
      </x:c>
      <x:c r="F2516" t="s">
        <x:v>99</x:v>
      </x:c>
      <x:c r="G2516" s="6">
        <x:v>103.84947051184845</x:v>
      </x:c>
      <x:c r="H2516" t="s">
        <x:v>97</x:v>
      </x:c>
      <x:c r="I2516" s="6">
        <x:v>27.612648915250702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20.221999999999998</x:v>
      </x:c>
      <x:c r="S2516" s="8">
        <x:v>64654.84438700312</x:v>
      </x:c>
      <x:c r="T2516" s="12">
        <x:v>342201.27308728045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250054</x:v>
      </x:c>
      <x:c r="B2517" s="1">
        <x:v>44782.447321059786</x:v>
      </x:c>
      <x:c r="C2517" s="6">
        <x:v>41.91779095</x:v>
      </x:c>
      <x:c r="D2517" s="14" t="s">
        <x:v>94</x:v>
      </x:c>
      <x:c r="E2517" s="15">
        <x:v>44771.483176158574</x:v>
      </x:c>
      <x:c r="F2517" t="s">
        <x:v>99</x:v>
      </x:c>
      <x:c r="G2517" s="6">
        <x:v>103.830874043257</x:v>
      </x:c>
      <x:c r="H2517" t="s">
        <x:v>97</x:v>
      </x:c>
      <x:c r="I2517" s="6">
        <x:v>27.603093919477487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20.224999999999998</x:v>
      </x:c>
      <x:c r="S2517" s="8">
        <x:v>64650.00790892455</x:v>
      </x:c>
      <x:c r="T2517" s="12">
        <x:v>342210.49872509774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250066</x:v>
      </x:c>
      <x:c r="B2518" s="1">
        <x:v>44782.44733221195</x:v>
      </x:c>
      <x:c r="C2518" s="6">
        <x:v>41.933850075</x:v>
      </x:c>
      <x:c r="D2518" s="14" t="s">
        <x:v>94</x:v>
      </x:c>
      <x:c r="E2518" s="15">
        <x:v>44771.483176158574</x:v>
      </x:c>
      <x:c r="F2518" t="s">
        <x:v>99</x:v>
      </x:c>
      <x:c r="G2518" s="6">
        <x:v>103.84450812934384</x:v>
      </x:c>
      <x:c r="H2518" t="s">
        <x:v>97</x:v>
      </x:c>
      <x:c r="I2518" s="6">
        <x:v>27.608231979861557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20.223</x:v>
      </x:c>
      <x:c r="S2518" s="8">
        <x:v>64652.62276661013</x:v>
      </x:c>
      <x:c r="T2518" s="12">
        <x:v>342210.57897289953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250073</x:v>
      </x:c>
      <x:c r="B2519" s="1">
        <x:v>44782.447343986336</x:v>
      </x:c>
      <x:c r="C2519" s="6">
        <x:v>41.950805171666666</x:v>
      </x:c>
      <x:c r="D2519" s="14" t="s">
        <x:v>94</x:v>
      </x:c>
      <x:c r="E2519" s="15">
        <x:v>44771.483176158574</x:v>
      </x:c>
      <x:c r="F2519" t="s">
        <x:v>99</x:v>
      </x:c>
      <x:c r="G2519" s="6">
        <x:v>103.84846114336891</x:v>
      </x:c>
      <x:c r="H2519" t="s">
        <x:v>97</x:v>
      </x:c>
      <x:c r="I2519" s="6">
        <x:v>27.604295804243066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20.223</x:v>
      </x:c>
      <x:c r="S2519" s="8">
        <x:v>64651.733065832814</x:v>
      </x:c>
      <x:c r="T2519" s="12">
        <x:v>342222.67537003895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250081</x:v>
      </x:c>
      <x:c r="B2520" s="1">
        <x:v>44782.447355751334</x:v>
      </x:c>
      <x:c r="C2520" s="6">
        <x:v>41.967746776666665</x:v>
      </x:c>
      <x:c r="D2520" s="14" t="s">
        <x:v>94</x:v>
      </x:c>
      <x:c r="E2520" s="15">
        <x:v>44771.483176158574</x:v>
      </x:c>
      <x:c r="F2520" t="s">
        <x:v>99</x:v>
      </x:c>
      <x:c r="G2520" s="6">
        <x:v>103.84521939786973</x:v>
      </x:c>
      <x:c r="H2520" t="s">
        <x:v>97</x:v>
      </x:c>
      <x:c r="I2520" s="6">
        <x:v>27.598166196440616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20.224</x:v>
      </x:c>
      <x:c r="S2520" s="8">
        <x:v>64641.890052729745</x:v>
      </x:c>
      <x:c r="T2520" s="12">
        <x:v>342229.693160231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250089</x:v>
      </x:c>
      <x:c r="B2521" s="1">
        <x:v>44782.44736750321</x:v>
      </x:c>
      <x:c r="C2521" s="6">
        <x:v>41.98466948833333</x:v>
      </x:c>
      <x:c r="D2521" s="14" t="s">
        <x:v>94</x:v>
      </x:c>
      <x:c r="E2521" s="15">
        <x:v>44771.483176158574</x:v>
      </x:c>
      <x:c r="F2521" t="s">
        <x:v>99</x:v>
      </x:c>
      <x:c r="G2521" s="6">
        <x:v>103.84212917007032</x:v>
      </x:c>
      <x:c r="H2521" t="s">
        <x:v>97</x:v>
      </x:c>
      <x:c r="I2521" s="6">
        <x:v>27.591886364763468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20.224999999999998</x:v>
      </x:c>
      <x:c r="S2521" s="8">
        <x:v>64644.763513213984</x:v>
      </x:c>
      <x:c r="T2521" s="12">
        <x:v>342199.57479825366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250100</x:v>
      </x:c>
      <x:c r="B2522" s="1">
        <x:v>44782.44737864226</x:v>
      </x:c>
      <x:c r="C2522" s="6">
        <x:v>42.000709713333336</x:v>
      </x:c>
      <x:c r="D2522" s="14" t="s">
        <x:v>94</x:v>
      </x:c>
      <x:c r="E2522" s="15">
        <x:v>44771.483176158574</x:v>
      </x:c>
      <x:c r="F2522" t="s">
        <x:v>99</x:v>
      </x:c>
      <x:c r="G2522" s="6">
        <x:v>103.8609683387193</x:v>
      </x:c>
      <x:c r="H2522" t="s">
        <x:v>97</x:v>
      </x:c>
      <x:c r="I2522" s="6">
        <x:v>27.601200951845385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20.221999999999998</x:v>
      </x:c>
      <x:c r="S2522" s="8">
        <x:v>64643.75611533904</x:v>
      </x:c>
      <x:c r="T2522" s="12">
        <x:v>342207.6667230219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250110</x:v>
      </x:c>
      <x:c r="B2523" s="1">
        <x:v>44782.44739039011</x:v>
      </x:c>
      <x:c r="C2523" s="6">
        <x:v>42.017626613333334</x:v>
      </x:c>
      <x:c r="D2523" s="14" t="s">
        <x:v>94</x:v>
      </x:c>
      <x:c r="E2523" s="15">
        <x:v>44771.483176158574</x:v>
      </x:c>
      <x:c r="F2523" t="s">
        <x:v>99</x:v>
      </x:c>
      <x:c r="G2523" s="6">
        <x:v>103.8793310180782</x:v>
      </x:c>
      <x:c r="H2523" t="s">
        <x:v>97</x:v>
      </x:c>
      <x:c r="I2523" s="6">
        <x:v>27.610996319695914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20.218999999999998</x:v>
      </x:c>
      <x:c r="S2523" s="8">
        <x:v>64638.71227138799</x:v>
      </x:c>
      <x:c r="T2523" s="12">
        <x:v>342210.78032879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250114</x:v>
      </x:c>
      <x:c r="B2524" s="1">
        <x:v>44782.44740211464</x:v>
      </x:c>
      <x:c r="C2524" s="6">
        <x:v>42.03450993333333</x:v>
      </x:c>
      <x:c r="D2524" s="14" t="s">
        <x:v>94</x:v>
      </x:c>
      <x:c r="E2524" s="15">
        <x:v>44771.483176158574</x:v>
      </x:c>
      <x:c r="F2524" t="s">
        <x:v>99</x:v>
      </x:c>
      <x:c r="G2524" s="6">
        <x:v>103.85156690531396</x:v>
      </x:c>
      <x:c r="H2524" t="s">
        <x:v>97</x:v>
      </x:c>
      <x:c r="I2524" s="6">
        <x:v>27.619920345355695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20.221</x:v>
      </x:c>
      <x:c r="S2524" s="8">
        <x:v>64647.06319358126</x:v>
      </x:c>
      <x:c r="T2524" s="12">
        <x:v>342204.0009820224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250128</x:v>
      </x:c>
      <x:c r="B2525" s="1">
        <x:v>44782.447413405076</x:v>
      </x:c>
      <x:c r="C2525" s="6">
        <x:v>42.05076816166667</x:v>
      </x:c>
      <x:c r="D2525" s="14" t="s">
        <x:v>94</x:v>
      </x:c>
      <x:c r="E2525" s="15">
        <x:v>44771.483176158574</x:v>
      </x:c>
      <x:c r="F2525" t="s">
        <x:v>99</x:v>
      </x:c>
      <x:c r="G2525" s="6">
        <x:v>103.833163461062</x:v>
      </x:c>
      <x:c r="H2525" t="s">
        <x:v>97</x:v>
      </x:c>
      <x:c r="I2525" s="6">
        <x:v>27.61952973094094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20.223</x:v>
      </x:c>
      <x:c r="S2525" s="8">
        <x:v>64641.598217757055</x:v>
      </x:c>
      <x:c r="T2525" s="12">
        <x:v>342215.5333259626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250136</x:v>
      </x:c>
      <x:c r="B2526" s="1">
        <x:v>44782.44742516631</x:v>
      </x:c>
      <x:c r="C2526" s="6">
        <x:v>42.06770435833333</x:v>
      </x:c>
      <x:c r="D2526" s="14" t="s">
        <x:v>94</x:v>
      </x:c>
      <x:c r="E2526" s="15">
        <x:v>44771.483176158574</x:v>
      </x:c>
      <x:c r="F2526" t="s">
        <x:v>99</x:v>
      </x:c>
      <x:c r="G2526" s="6">
        <x:v>103.84868596025902</x:v>
      </x:c>
      <x:c r="H2526" t="s">
        <x:v>97</x:v>
      </x:c>
      <x:c r="I2526" s="6">
        <x:v>27.613430142522702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20.221999999999998</x:v>
      </x:c>
      <x:c r="S2526" s="8">
        <x:v>64652.87400871115</x:v>
      </x:c>
      <x:c r="T2526" s="12">
        <x:v>342217.1619000155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250144</x:v>
      </x:c>
      <x:c r="B2527" s="1">
        <x:v>44782.44743689372</x:v>
      </x:c>
      <x:c r="C2527" s="6">
        <x:v>42.084591815</x:v>
      </x:c>
      <x:c r="D2527" s="14" t="s">
        <x:v>94</x:v>
      </x:c>
      <x:c r="E2527" s="15">
        <x:v>44771.483176158574</x:v>
      </x:c>
      <x:c r="F2527" t="s">
        <x:v>99</x:v>
      </x:c>
      <x:c r="G2527" s="6">
        <x:v>103.89510324549917</x:v>
      </x:c>
      <x:c r="H2527" t="s">
        <x:v>97</x:v>
      </x:c>
      <x:c r="I2527" s="6">
        <x:v>27.604656369756412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20.218</x:v>
      </x:c>
      <x:c r="S2527" s="8">
        <x:v>64650.65835212221</x:v>
      </x:c>
      <x:c r="T2527" s="12">
        <x:v>342203.3894955319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250155</x:v>
      </x:c>
      <x:c r="B2528" s="1">
        <x:v>44782.4474480467</x:v>
      </x:c>
      <x:c r="C2528" s="6">
        <x:v>42.100652116666666</x:v>
      </x:c>
      <x:c r="D2528" s="14" t="s">
        <x:v>94</x:v>
      </x:c>
      <x:c r="E2528" s="15">
        <x:v>44771.483176158574</x:v>
      </x:c>
      <x:c r="F2528" t="s">
        <x:v>99</x:v>
      </x:c>
      <x:c r="G2528" s="6">
        <x:v>103.82758539390802</x:v>
      </x:c>
      <x:c r="H2528" t="s">
        <x:v>97</x:v>
      </x:c>
      <x:c r="I2528" s="6">
        <x:v>27.60636905647425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20.224999999999998</x:v>
      </x:c>
      <x:c r="S2528" s="8">
        <x:v>64645.53179072554</x:v>
      </x:c>
      <x:c r="T2528" s="12">
        <x:v>342204.7021631036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250160</x:v>
      </x:c>
      <x:c r="B2529" s="1">
        <x:v>44782.44745981044</x:v>
      </x:c>
      <x:c r="C2529" s="6">
        <x:v>42.117591895</x:v>
      </x:c>
      <x:c r="D2529" s="14" t="s">
        <x:v>94</x:v>
      </x:c>
      <x:c r="E2529" s="15">
        <x:v>44771.483176158574</x:v>
      </x:c>
      <x:c r="F2529" t="s">
        <x:v>99</x:v>
      </x:c>
      <x:c r="G2529" s="6">
        <x:v>103.87937710827875</x:v>
      </x:c>
      <x:c r="H2529" t="s">
        <x:v>97</x:v>
      </x:c>
      <x:c r="I2529" s="6">
        <x:v>27.601591564126466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20.22</x:v>
      </x:c>
      <x:c r="S2529" s="8">
        <x:v>64647.145645822</x:v>
      </x:c>
      <x:c r="T2529" s="12">
        <x:v>342205.9260826352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250171</x:v>
      </x:c>
      <x:c r="B2530" s="1">
        <x:v>44782.4474715654</x:v>
      </x:c>
      <x:c r="C2530" s="6">
        <x:v>42.13451903666667</x:v>
      </x:c>
      <x:c r="D2530" s="14" t="s">
        <x:v>94</x:v>
      </x:c>
      <x:c r="E2530" s="15">
        <x:v>44771.483176158574</x:v>
      </x:c>
      <x:c r="F2530" t="s">
        <x:v>99</x:v>
      </x:c>
      <x:c r="G2530" s="6">
        <x:v>103.81805757904321</x:v>
      </x:c>
      <x:c r="H2530" t="s">
        <x:v>97</x:v>
      </x:c>
      <x:c r="I2530" s="6">
        <x:v>27.5971445962291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20.227</x:v>
      </x:c>
      <x:c r="S2530" s="8">
        <x:v>64646.53504713501</x:v>
      </x:c>
      <x:c r="T2530" s="12">
        <x:v>342200.7083540759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250181</x:v>
      </x:c>
      <x:c r="B2531" s="1">
        <x:v>44782.44748270914</x:v>
      </x:c>
      <x:c r="C2531" s="6">
        <x:v>42.15056602</x:v>
      </x:c>
      <x:c r="D2531" s="14" t="s">
        <x:v>94</x:v>
      </x:c>
      <x:c r="E2531" s="15">
        <x:v>44771.483176158574</x:v>
      </x:c>
      <x:c r="F2531" t="s">
        <x:v>99</x:v>
      </x:c>
      <x:c r="G2531" s="6">
        <x:v>103.87601293806082</x:v>
      </x:c>
      <x:c r="H2531" t="s">
        <x:v>97</x:v>
      </x:c>
      <x:c r="I2531" s="6">
        <x:v>27.595582149447182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20.221</x:v>
      </x:c>
      <x:c r="S2531" s="8">
        <x:v>64649.05313286704</x:v>
      </x:c>
      <x:c r="T2531" s="12">
        <x:v>342196.4228090305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250188</x:v>
      </x:c>
      <x:c r="B2532" s="1">
        <x:v>44782.44749444875</x:v>
      </x:c>
      <x:c r="C2532" s="6">
        <x:v>42.16747105333334</x:v>
      </x:c>
      <x:c r="D2532" s="14" t="s">
        <x:v>94</x:v>
      </x:c>
      <x:c r="E2532" s="15">
        <x:v>44771.483176158574</x:v>
      </x:c>
      <x:c r="F2532" t="s">
        <x:v>99</x:v>
      </x:c>
      <x:c r="G2532" s="6">
        <x:v>103.89415313876982</x:v>
      </x:c>
      <x:c r="H2532" t="s">
        <x:v>97</x:v>
      </x:c>
      <x:c r="I2532" s="6">
        <x:v>27.59624318453507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20.218999999999998</x:v>
      </x:c>
      <x:c r="S2532" s="8">
        <x:v>64637.96781107945</x:v>
      </x:c>
      <x:c r="T2532" s="12">
        <x:v>342193.8751999154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250193</x:v>
      </x:c>
      <x:c r="B2533" s="1">
        <x:v>44782.4475061745</x:v>
      </x:c>
      <x:c r="C2533" s="6">
        <x:v>42.184356145</x:v>
      </x:c>
      <x:c r="D2533" s="14" t="s">
        <x:v>94</x:v>
      </x:c>
      <x:c r="E2533" s="15">
        <x:v>44771.483176158574</x:v>
      </x:c>
      <x:c r="F2533" t="s">
        <x:v>99</x:v>
      </x:c>
      <x:c r="G2533" s="6">
        <x:v>103.87916580708114</x:v>
      </x:c>
      <x:c r="H2533" t="s">
        <x:v>97</x:v>
      </x:c>
      <x:c r="I2533" s="6">
        <x:v>27.601801893835272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20.22</x:v>
      </x:c>
      <x:c r="S2533" s="8">
        <x:v>64639.58568298423</x:v>
      </x:c>
      <x:c r="T2533" s="12">
        <x:v>342197.43089973344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250205</x:v>
      </x:c>
      <x:c r="B2534" s="1">
        <x:v>44782.44751794402</x:v>
      </x:c>
      <x:c r="C2534" s="6">
        <x:v>42.201304246666666</x:v>
      </x:c>
      <x:c r="D2534" s="14" t="s">
        <x:v>94</x:v>
      </x:c>
      <x:c r="E2534" s="15">
        <x:v>44771.483176158574</x:v>
      </x:c>
      <x:c r="F2534" t="s">
        <x:v>99</x:v>
      </x:c>
      <x:c r="G2534" s="6">
        <x:v>103.90204728038934</x:v>
      </x:c>
      <x:c r="H2534" t="s">
        <x:v>97</x:v>
      </x:c>
      <x:c r="I2534" s="6">
        <x:v>27.597745537491846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20.218</x:v>
      </x:c>
      <x:c r="S2534" s="8">
        <x:v>64636.732584107944</x:v>
      </x:c>
      <x:c r="T2534" s="12">
        <x:v>342206.58949829394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250211</x:v>
      </x:c>
      <x:c r="B2535" s="1">
        <x:v>44782.44752911302</x:v>
      </x:c>
      <x:c r="C2535" s="6">
        <x:v>42.217387611666666</x:v>
      </x:c>
      <x:c r="D2535" s="14" t="s">
        <x:v>94</x:v>
      </x:c>
      <x:c r="E2535" s="15">
        <x:v>44771.483176158574</x:v>
      </x:c>
      <x:c r="F2535" t="s">
        <x:v>99</x:v>
      </x:c>
      <x:c r="G2535" s="6">
        <x:v>103.8671388293231</x:v>
      </x:c>
      <x:c r="H2535" t="s">
        <x:v>97</x:v>
      </x:c>
      <x:c r="I2535" s="6">
        <x:v>27.60441599274327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20.221</x:v>
      </x:c>
      <x:c r="S2535" s="8">
        <x:v>64639.5336144981</x:v>
      </x:c>
      <x:c r="T2535" s="12">
        <x:v>342189.00537314336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250226</x:v>
      </x:c>
      <x:c r="B2536" s="1">
        <x:v>44782.44754086064</x:v>
      </x:c>
      <x:c r="C2536" s="6">
        <x:v>42.234304175</x:v>
      </x:c>
      <x:c r="D2536" s="14" t="s">
        <x:v>94</x:v>
      </x:c>
      <x:c r="E2536" s="15">
        <x:v>44771.483176158574</x:v>
      </x:c>
      <x:c r="F2536" t="s">
        <x:v>99</x:v>
      </x:c>
      <x:c r="G2536" s="6">
        <x:v>103.92226222304514</x:v>
      </x:c>
      <x:c r="H2536" t="s">
        <x:v>97</x:v>
      </x:c>
      <x:c r="I2536" s="6">
        <x:v>27.605708019391386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20.215</x:v>
      </x:c>
      <x:c r="S2536" s="8">
        <x:v>64634.44280380381</x:v>
      </x:c>
      <x:c r="T2536" s="12">
        <x:v>342193.11368229764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250232</x:v>
      </x:c>
      <x:c r="B2537" s="1">
        <x:v>44782.44755262164</x:v>
      </x:c>
      <x:c r="C2537" s="6">
        <x:v>42.25124002</x:v>
      </x:c>
      <x:c r="D2537" s="14" t="s">
        <x:v>94</x:v>
      </x:c>
      <x:c r="E2537" s="15">
        <x:v>44771.483176158574</x:v>
      </x:c>
      <x:c r="F2537" t="s">
        <x:v>99</x:v>
      </x:c>
      <x:c r="G2537" s="6">
        <x:v>103.89167750985695</x:v>
      </x:c>
      <x:c r="H2537" t="s">
        <x:v>97</x:v>
      </x:c>
      <x:c r="I2537" s="6">
        <x:v>27.598707043737704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20.218999999999998</x:v>
      </x:c>
      <x:c r="S2537" s="8">
        <x:v>64632.89741609025</x:v>
      </x:c>
      <x:c r="T2537" s="12">
        <x:v>342190.3613396459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250244</x:v>
      </x:c>
      <x:c r="B2538" s="1">
        <x:v>44782.44756379396</x:v>
      </x:c>
      <x:c r="C2538" s="6">
        <x:v>42.267328158333335</x:v>
      </x:c>
      <x:c r="D2538" s="14" t="s">
        <x:v>94</x:v>
      </x:c>
      <x:c r="E2538" s="15">
        <x:v>44771.483176158574</x:v>
      </x:c>
      <x:c r="F2538" t="s">
        <x:v>99</x:v>
      </x:c>
      <x:c r="G2538" s="6">
        <x:v>103.89170769986349</x:v>
      </x:c>
      <x:c r="H2538" t="s">
        <x:v>97</x:v>
      </x:c>
      <x:c r="I2538" s="6">
        <x:v>27.59867699666347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20.218999999999998</x:v>
      </x:c>
      <x:c r="S2538" s="8">
        <x:v>64627.93478686427</x:v>
      </x:c>
      <x:c r="T2538" s="12">
        <x:v>342187.7641283287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250247</x:v>
      </x:c>
      <x:c r="B2539" s="1">
        <x:v>44782.44757555483</x:v>
      </x:c>
      <x:c r="C2539" s="6">
        <x:v>42.284263806666665</x:v>
      </x:c>
      <x:c r="D2539" s="14" t="s">
        <x:v>94</x:v>
      </x:c>
      <x:c r="E2539" s="15">
        <x:v>44771.483176158574</x:v>
      </x:c>
      <x:c r="F2539" t="s">
        <x:v>99</x:v>
      </x:c>
      <x:c r="G2539" s="6">
        <x:v>103.92508591452666</x:v>
      </x:c>
      <x:c r="H2539" t="s">
        <x:v>97</x:v>
      </x:c>
      <x:c r="I2539" s="6">
        <x:v>27.59353895090726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20.216</x:v>
      </x:c>
      <x:c r="S2539" s="8">
        <x:v>64627.332731950264</x:v>
      </x:c>
      <x:c r="T2539" s="12">
        <x:v>342192.7664126019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250258</x:v>
      </x:c>
      <x:c r="B2540" s="1">
        <x:v>44782.447587305534</x:v>
      </x:c>
      <x:c r="C2540" s="6">
        <x:v>42.301184836666664</x:v>
      </x:c>
      <x:c r="D2540" s="14" t="s">
        <x:v>94</x:v>
      </x:c>
      <x:c r="E2540" s="15">
        <x:v>44771.483176158574</x:v>
      </x:c>
      <x:c r="F2540" t="s">
        <x:v>99</x:v>
      </x:c>
      <x:c r="G2540" s="6">
        <x:v>103.89329188483632</x:v>
      </x:c>
      <x:c r="H2540" t="s">
        <x:v>97</x:v>
      </x:c>
      <x:c r="I2540" s="6">
        <x:v>27.60645919790477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20.218</x:v>
      </x:c>
      <x:c r="S2540" s="8">
        <x:v>64621.278178907036</x:v>
      </x:c>
      <x:c r="T2540" s="12">
        <x:v>342192.69668238936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250272</x:v>
      </x:c>
      <x:c r="B2541" s="1">
        <x:v>44782.44759846622</x:v>
      </x:c>
      <x:c r="C2541" s="6">
        <x:v>42.317256218333334</x:v>
      </x:c>
      <x:c r="D2541" s="14" t="s">
        <x:v>94</x:v>
      </x:c>
      <x:c r="E2541" s="15">
        <x:v>44771.483176158574</x:v>
      </x:c>
      <x:c r="F2541" t="s">
        <x:v>99</x:v>
      </x:c>
      <x:c r="G2541" s="6">
        <x:v>103.94477932312651</x:v>
      </x:c>
      <x:c r="H2541" t="s">
        <x:v>97</x:v>
      </x:c>
      <x:c r="I2541" s="6">
        <x:v>27.6113869331175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20.212</x:v>
      </x:c>
      <x:c r="S2541" s="8">
        <x:v>64629.9268531225</x:v>
      </x:c>
      <x:c r="T2541" s="12">
        <x:v>342178.98445580655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250281</x:v>
      </x:c>
      <x:c r="B2542" s="1">
        <x:v>44782.44761023033</x:v>
      </x:c>
      <x:c r="C2542" s="6">
        <x:v>42.33419653333333</x:v>
      </x:c>
      <x:c r="D2542" s="14" t="s">
        <x:v>94</x:v>
      </x:c>
      <x:c r="E2542" s="15">
        <x:v>44771.483176158574</x:v>
      </x:c>
      <x:c r="F2542" t="s">
        <x:v>99</x:v>
      </x:c>
      <x:c r="G2542" s="6">
        <x:v>103.94005131931578</x:v>
      </x:c>
      <x:c r="H2542" t="s">
        <x:v>97</x:v>
      </x:c>
      <x:c r="I2542" s="6">
        <x:v>27.60672962220997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20.213</x:v>
      </x:c>
      <x:c r="S2542" s="8">
        <x:v>64623.48087959795</x:v>
      </x:c>
      <x:c r="T2542" s="12">
        <x:v>342175.9137279438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250287</x:v>
      </x:c>
      <x:c r="B2543" s="1">
        <x:v>44782.44762200001</x:v>
      </x:c>
      <x:c r="C2543" s="6">
        <x:v>42.35114487333333</x:v>
      </x:c>
      <x:c r="D2543" s="14" t="s">
        <x:v>94</x:v>
      </x:c>
      <x:c r="E2543" s="15">
        <x:v>44771.483176158574</x:v>
      </x:c>
      <x:c r="F2543" t="s">
        <x:v>99</x:v>
      </x:c>
      <x:c r="G2543" s="6">
        <x:v>103.8657043729986</x:v>
      </x:c>
      <x:c r="H2543" t="s">
        <x:v>97</x:v>
      </x:c>
      <x:c r="I2543" s="6">
        <x:v>27.615202928162034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20.22</x:v>
      </x:c>
      <x:c r="S2543" s="8">
        <x:v>64632.36281510967</x:v>
      </x:c>
      <x:c r="T2543" s="12">
        <x:v>342184.295127148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250299</x:v>
      </x:c>
      <x:c r="B2544" s="1">
        <x:v>44782.44763316902</x:v>
      </x:c>
      <x:c r="C2544" s="6">
        <x:v>42.36722824333334</x:v>
      </x:c>
      <x:c r="D2544" s="14" t="s">
        <x:v>94</x:v>
      </x:c>
      <x:c r="E2544" s="15">
        <x:v>44771.483176158574</x:v>
      </x:c>
      <x:c r="F2544" t="s">
        <x:v>99</x:v>
      </x:c>
      <x:c r="G2544" s="6">
        <x:v>103.9404584522012</x:v>
      </x:c>
      <x:c r="H2544" t="s">
        <x:v>97</x:v>
      </x:c>
      <x:c r="I2544" s="6">
        <x:v>27.596964313870558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20.214</x:v>
      </x:c>
      <x:c r="S2544" s="8">
        <x:v>64625.65848144586</x:v>
      </x:c>
      <x:c r="T2544" s="12">
        <x:v>342182.1573432824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250306</x:v>
      </x:c>
      <x:c r="B2545" s="1">
        <x:v>44782.447644930064</x:v>
      </x:c>
      <x:c r="C2545" s="6">
        <x:v>42.38416415333333</x:v>
      </x:c>
      <x:c r="D2545" s="14" t="s">
        <x:v>94</x:v>
      </x:c>
      <x:c r="E2545" s="15">
        <x:v>44771.483176158574</x:v>
      </x:c>
      <x:c r="F2545" t="s">
        <x:v>99</x:v>
      </x:c>
      <x:c r="G2545" s="6">
        <x:v>103.95594151793864</x:v>
      </x:c>
      <x:c r="H2545" t="s">
        <x:v>97</x:v>
      </x:c>
      <x:c r="I2545" s="6">
        <x:v>27.609644196666522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20.211</x:v>
      </x:c>
      <x:c r="S2545" s="8">
        <x:v>64624.29703276528</x:v>
      </x:c>
      <x:c r="T2545" s="12">
        <x:v>342183.36525990383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250313</x:v>
      </x:c>
      <x:c r="B2546" s="1">
        <x:v>44782.44765666951</x:v>
      </x:c>
      <x:c r="C2546" s="6">
        <x:v>42.40106895666667</x:v>
      </x:c>
      <x:c r="D2546" s="14" t="s">
        <x:v>94</x:v>
      </x:c>
      <x:c r="E2546" s="15">
        <x:v>44771.483176158574</x:v>
      </x:c>
      <x:c r="F2546" t="s">
        <x:v>99</x:v>
      </x:c>
      <x:c r="G2546" s="6">
        <x:v>103.87065398071908</x:v>
      </x:c>
      <x:c r="H2546" t="s">
        <x:v>97</x:v>
      </x:c>
      <x:c r="I2546" s="6">
        <x:v>27.610275187345906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20.22</x:v>
      </x:c>
      <x:c r="S2546" s="8">
        <x:v>64623.172274787925</x:v>
      </x:c>
      <x:c r="T2546" s="12">
        <x:v>342189.0039155264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250324</x:v>
      </x:c>
      <x:c r="B2547" s="1">
        <x:v>44782.447668405795</x:v>
      </x:c>
      <x:c r="C2547" s="6">
        <x:v>42.4179692</x:v>
      </x:c>
      <x:c r="D2547" s="14" t="s">
        <x:v>94</x:v>
      </x:c>
      <x:c r="E2547" s="15">
        <x:v>44771.483176158574</x:v>
      </x:c>
      <x:c r="F2547" t="s">
        <x:v>99</x:v>
      </x:c>
      <x:c r="G2547" s="6">
        <x:v>103.86953726672598</x:v>
      </x:c>
      <x:c r="H2547" t="s">
        <x:v>97</x:v>
      </x:c>
      <x:c r="I2547" s="6">
        <x:v>27.6113869331175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20.22</x:v>
      </x:c>
      <x:c r="S2547" s="8">
        <x:v>64621.52000558806</x:v>
      </x:c>
      <x:c r="T2547" s="12">
        <x:v>342180.7811082168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250334</x:v>
      </x:c>
      <x:c r="B2548" s="1">
        <x:v>44782.44767955775</x:v>
      </x:c>
      <x:c r="C2548" s="6">
        <x:v>42.43402802</x:v>
      </x:c>
      <x:c r="D2548" s="14" t="s">
        <x:v>94</x:v>
      </x:c>
      <x:c r="E2548" s="15">
        <x:v>44771.483176158574</x:v>
      </x:c>
      <x:c r="F2548" t="s">
        <x:v>99</x:v>
      </x:c>
      <x:c r="G2548" s="6">
        <x:v>103.9400657991587</x:v>
      </x:c>
      <x:c r="H2548" t="s">
        <x:v>97</x:v>
      </x:c>
      <x:c r="I2548" s="6">
        <x:v>27.597354925658692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20.214</x:v>
      </x:c>
      <x:c r="S2548" s="8">
        <x:v>64622.646344893474</x:v>
      </x:c>
      <x:c r="T2548" s="12">
        <x:v>342185.3788658289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250342</x:v>
      </x:c>
      <x:c r="B2549" s="1">
        <x:v>44782.44769132311</x:v>
      </x:c>
      <x:c r="C2549" s="6">
        <x:v>42.45097013666667</x:v>
      </x:c>
      <x:c r="D2549" s="14" t="s">
        <x:v>94</x:v>
      </x:c>
      <x:c r="E2549" s="15">
        <x:v>44771.483176158574</x:v>
      </x:c>
      <x:c r="F2549" t="s">
        <x:v>99</x:v>
      </x:c>
      <x:c r="G2549" s="6">
        <x:v>103.94530670643293</x:v>
      </x:c>
      <x:c r="H2549" t="s">
        <x:v>97</x:v>
      </x:c>
      <x:c r="I2549" s="6">
        <x:v>27.601501422826914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20.213</x:v>
      </x:c>
      <x:c r="S2549" s="8">
        <x:v>64628.99436948863</x:v>
      </x:c>
      <x:c r="T2549" s="12">
        <x:v>342180.36359225214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250349</x:v>
      </x:c>
      <x:c r="B2550" s="1">
        <x:v>44782.447703062855</x:v>
      </x:c>
      <x:c r="C2550" s="6">
        <x:v>42.46787535833333</x:v>
      </x:c>
      <x:c r="D2550" s="14" t="s">
        <x:v>94</x:v>
      </x:c>
      <x:c r="E2550" s="15">
        <x:v>44771.483176158574</x:v>
      </x:c>
      <x:c r="F2550" t="s">
        <x:v>99</x:v>
      </x:c>
      <x:c r="G2550" s="6">
        <x:v>103.92146195912876</x:v>
      </x:c>
      <x:c r="H2550" t="s">
        <x:v>97</x:v>
      </x:c>
      <x:c r="I2550" s="6">
        <x:v>27.5971445962291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20.216</x:v>
      </x:c>
      <x:c r="S2550" s="8">
        <x:v>64622.69021045443</x:v>
      </x:c>
      <x:c r="T2550" s="12">
        <x:v>342180.8562585661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250362</x:v>
      </x:c>
      <x:c r="B2551" s="1">
        <x:v>44782.44771422165</x:v>
      </x:c>
      <x:c r="C2551" s="6">
        <x:v>42.483944025</x:v>
      </x:c>
      <x:c r="D2551" s="14" t="s">
        <x:v>94</x:v>
      </x:c>
      <x:c r="E2551" s="15">
        <x:v>44771.483176158574</x:v>
      </x:c>
      <x:c r="F2551" t="s">
        <x:v>99</x:v>
      </x:c>
      <x:c r="G2551" s="6">
        <x:v>103.92452936065555</x:v>
      </x:c>
      <x:c r="H2551" t="s">
        <x:v>97</x:v>
      </x:c>
      <x:c r="I2551" s="6">
        <x:v>27.622173890941212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20.213</x:v>
      </x:c>
      <x:c r="S2551" s="8">
        <x:v>64619.85878163708</x:v>
      </x:c>
      <x:c r="T2551" s="12">
        <x:v>342185.929272567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250371</x:v>
      </x:c>
      <x:c r="B2552" s="1">
        <x:v>44782.44772595781</x:v>
      </x:c>
      <x:c r="C2552" s="6">
        <x:v>42.50084411</x:v>
      </x:c>
      <x:c r="D2552" s="14" t="s">
        <x:v>94</x:v>
      </x:c>
      <x:c r="E2552" s="15">
        <x:v>44771.483176158574</x:v>
      </x:c>
      <x:c r="F2552" t="s">
        <x:v>99</x:v>
      </x:c>
      <x:c r="G2552" s="6">
        <x:v>103.95298139718463</x:v>
      </x:c>
      <x:c r="H2552" t="s">
        <x:v>97</x:v>
      </x:c>
      <x:c r="I2552" s="6">
        <x:v>27.61258882085258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20.211</x:v>
      </x:c>
      <x:c r="S2552" s="8">
        <x:v>64611.144414024195</x:v>
      </x:c>
      <x:c r="T2552" s="12">
        <x:v>342170.2546690445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250374</x:v>
      </x:c>
      <x:c r="B2553" s="1">
        <x:v>44782.447737697206</x:v>
      </x:c>
      <x:c r="C2553" s="6">
        <x:v>42.51774883</x:v>
      </x:c>
      <x:c r="D2553" s="14" t="s">
        <x:v>94</x:v>
      </x:c>
      <x:c r="E2553" s="15">
        <x:v>44771.483176158574</x:v>
      </x:c>
      <x:c r="F2553" t="s">
        <x:v>99</x:v>
      </x:c>
      <x:c r="G2553" s="6">
        <x:v>103.89840885175964</x:v>
      </x:c>
      <x:c r="H2553" t="s">
        <x:v>97</x:v>
      </x:c>
      <x:c r="I2553" s="6">
        <x:v>27.61072589504647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20.217</x:v>
      </x:c>
      <x:c r="S2553" s="8">
        <x:v>64615.86466957967</x:v>
      </x:c>
      <x:c r="T2553" s="12">
        <x:v>342168.08567386126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250390</x:v>
      </x:c>
      <x:c r="B2554" s="1">
        <x:v>44782.447748869716</x:v>
      </x:c>
      <x:c r="C2554" s="6">
        <x:v>42.533837248333334</x:v>
      </x:c>
      <x:c r="D2554" s="14" t="s">
        <x:v>94</x:v>
      </x:c>
      <x:c r="E2554" s="15">
        <x:v>44771.483176158574</x:v>
      </x:c>
      <x:c r="F2554" t="s">
        <x:v>99</x:v>
      </x:c>
      <x:c r="G2554" s="6">
        <x:v>103.9259463982585</x:v>
      </x:c>
      <x:c r="H2554" t="s">
        <x:v>97</x:v>
      </x:c>
      <x:c r="I2554" s="6">
        <x:v>27.602042270661514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20.215</x:v>
      </x:c>
      <x:c r="S2554" s="8">
        <x:v>64613.38914894959</x:v>
      </x:c>
      <x:c r="T2554" s="12">
        <x:v>342169.83617118106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250396</x:v>
      </x:c>
      <x:c r="B2555" s="1">
        <x:v>44782.44776062558</x:v>
      </x:c>
      <x:c r="C2555" s="6">
        <x:v>42.550765696666666</x:v>
      </x:c>
      <x:c r="D2555" s="14" t="s">
        <x:v>94</x:v>
      </x:c>
      <x:c r="E2555" s="15">
        <x:v>44771.483176158574</x:v>
      </x:c>
      <x:c r="F2555" t="s">
        <x:v>99</x:v>
      </x:c>
      <x:c r="G2555" s="6">
        <x:v>103.9626617654811</x:v>
      </x:c>
      <x:c r="H2555" t="s">
        <x:v>97</x:v>
      </x:c>
      <x:c r="I2555" s="6">
        <x:v>27.59359904496432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20.212</x:v>
      </x:c>
      <x:c r="S2555" s="8">
        <x:v>64622.59234759961</x:v>
      </x:c>
      <x:c r="T2555" s="12">
        <x:v>342170.7261522812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250406</x:v>
      </x:c>
      <x:c r="B2556" s="1">
        <x:v>44782.447772385</x:v>
      </x:c>
      <x:c r="C2556" s="6">
        <x:v>42.567699256666664</x:v>
      </x:c>
      <x:c r="D2556" s="14" t="s">
        <x:v>94</x:v>
      </x:c>
      <x:c r="E2556" s="15">
        <x:v>44771.483176158574</x:v>
      </x:c>
      <x:c r="F2556" t="s">
        <x:v>99</x:v>
      </x:c>
      <x:c r="G2556" s="6">
        <x:v>103.89028878529317</x:v>
      </x:c>
      <x:c r="H2556" t="s">
        <x:v>97</x:v>
      </x:c>
      <x:c r="I2556" s="6">
        <x:v>27.600089209448015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20.218999999999998</x:v>
      </x:c>
      <x:c r="S2556" s="8">
        <x:v>64613.99175206746</x:v>
      </x:c>
      <x:c r="T2556" s="12">
        <x:v>342162.0290754354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250413</x:v>
      </x:c>
      <x:c r="B2557" s="1">
        <x:v>44782.447784151154</x:v>
      </x:c>
      <x:c r="C2557" s="6">
        <x:v>42.58464253</x:v>
      </x:c>
      <x:c r="D2557" s="14" t="s">
        <x:v>94</x:v>
      </x:c>
      <x:c r="E2557" s="15">
        <x:v>44771.483176158574</x:v>
      </x:c>
      <x:c r="F2557" t="s">
        <x:v>99</x:v>
      </x:c>
      <x:c r="G2557" s="6">
        <x:v>103.94332791456569</x:v>
      </x:c>
      <x:c r="H2557" t="s">
        <x:v>97</x:v>
      </x:c>
      <x:c r="I2557" s="6">
        <x:v>27.594109844491868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20.214</x:v>
      </x:c>
      <x:c r="S2557" s="8">
        <x:v>64616.806927503465</x:v>
      </x:c>
      <x:c r="T2557" s="12">
        <x:v>342162.4242485596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250423</x:v>
      </x:c>
      <x:c r="B2558" s="1">
        <x:v>44782.44779530802</x:v>
      </x:c>
      <x:c r="C2558" s="6">
        <x:v>42.60070839833333</x:v>
      </x:c>
      <x:c r="D2558" s="14" t="s">
        <x:v>94</x:v>
      </x:c>
      <x:c r="E2558" s="15">
        <x:v>44771.483176158574</x:v>
      </x:c>
      <x:c r="F2558" t="s">
        <x:v>99</x:v>
      </x:c>
      <x:c r="G2558" s="6">
        <x:v>103.94659019993271</x:v>
      </x:c>
      <x:c r="H2558" t="s">
        <x:v>97</x:v>
      </x:c>
      <x:c r="I2558" s="6">
        <x:v>27.5908647664628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20.214</x:v>
      </x:c>
      <x:c r="S2558" s="8">
        <x:v>64620.62165507768</x:v>
      </x:c>
      <x:c r="T2558" s="12">
        <x:v>342173.7937167556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250434</x:v>
      </x:c>
      <x:c r="B2559" s="1">
        <x:v>44782.447807063465</x:v>
      </x:c>
      <x:c r="C2559" s="6">
        <x:v>42.617636241666666</x:v>
      </x:c>
      <x:c r="D2559" s="14" t="s">
        <x:v>94</x:v>
      </x:c>
      <x:c r="E2559" s="15">
        <x:v>44771.483176158574</x:v>
      </x:c>
      <x:c r="F2559" t="s">
        <x:v>99</x:v>
      </x:c>
      <x:c r="G2559" s="6">
        <x:v>103.94572957284556</x:v>
      </x:c>
      <x:c r="H2559" t="s">
        <x:v>97</x:v>
      </x:c>
      <x:c r="I2559" s="6">
        <x:v>27.601080763460686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20.213</x:v>
      </x:c>
      <x:c r="S2559" s="8">
        <x:v>64608.67658059367</x:v>
      </x:c>
      <x:c r="T2559" s="12">
        <x:v>342172.5073294201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250440</x:v>
      </x:c>
      <x:c r="B2560" s="1">
        <x:v>44782.44781880366</x:v>
      </x:c>
      <x:c r="C2560" s="6">
        <x:v>42.634542125</x:v>
      </x:c>
      <x:c r="D2560" s="14" t="s">
        <x:v>94</x:v>
      </x:c>
      <x:c r="E2560" s="15">
        <x:v>44771.483176158574</x:v>
      </x:c>
      <x:c r="F2560" t="s">
        <x:v>99</x:v>
      </x:c>
      <x:c r="G2560" s="6">
        <x:v>103.9436299708851</x:v>
      </x:c>
      <x:c r="H2560" t="s">
        <x:v>97</x:v>
      </x:c>
      <x:c r="I2560" s="6">
        <x:v>27.59380937417245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20.214</x:v>
      </x:c>
      <x:c r="S2560" s="8">
        <x:v>64618.57605775431</x:v>
      </x:c>
      <x:c r="T2560" s="12">
        <x:v>342168.2473083484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250445</x:v>
      </x:c>
      <x:c r="B2561" s="1">
        <x:v>44782.44782997608</x:v>
      </x:c>
      <x:c r="C2561" s="6">
        <x:v>42.65063042333333</x:v>
      </x:c>
      <x:c r="D2561" s="14" t="s">
        <x:v>94</x:v>
      </x:c>
      <x:c r="E2561" s="15">
        <x:v>44771.483176158574</x:v>
      </x:c>
      <x:c r="F2561" t="s">
        <x:v>99</x:v>
      </x:c>
      <x:c r="G2561" s="6">
        <x:v>103.9628288709782</x:v>
      </x:c>
      <x:c r="H2561" t="s">
        <x:v>97</x:v>
      </x:c>
      <x:c r="I2561" s="6">
        <x:v>27.602793448354078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20.211</x:v>
      </x:c>
      <x:c r="S2561" s="8">
        <x:v>64609.59423655961</x:v>
      </x:c>
      <x:c r="T2561" s="12">
        <x:v>342161.44774840906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250461</x:v>
      </x:c>
      <x:c r="B2562" s="1">
        <x:v>44782.447841735935</x:v>
      </x:c>
      <x:c r="C2562" s="6">
        <x:v>42.6675646</x:v>
      </x:c>
      <x:c r="D2562" s="14" t="s">
        <x:v>94</x:v>
      </x:c>
      <x:c r="E2562" s="15">
        <x:v>44771.483176158574</x:v>
      </x:c>
      <x:c r="F2562" t="s">
        <x:v>99</x:v>
      </x:c>
      <x:c r="G2562" s="6">
        <x:v>103.95243771674645</x:v>
      </x:c>
      <x:c r="H2562" t="s">
        <x:v>97</x:v>
      </x:c>
      <x:c r="I2562" s="6">
        <x:v>27.613129670473427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20.211</x:v>
      </x:c>
      <x:c r="S2562" s="8">
        <x:v>64610.37484029633</x:v>
      </x:c>
      <x:c r="T2562" s="12">
        <x:v>342146.15200034104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250465</x:v>
      </x:c>
      <x:c r="B2563" s="1">
        <x:v>44782.44785350805</x:v>
      </x:c>
      <x:c r="C2563" s="6">
        <x:v>42.68451645</x:v>
      </x:c>
      <x:c r="D2563" s="14" t="s">
        <x:v>94</x:v>
      </x:c>
      <x:c r="E2563" s="15">
        <x:v>44771.483176158574</x:v>
      </x:c>
      <x:c r="F2563" t="s">
        <x:v>99</x:v>
      </x:c>
      <x:c r="G2563" s="6">
        <x:v>103.94279977135078</x:v>
      </x:c>
      <x:c r="H2563" t="s">
        <x:v>97</x:v>
      </x:c>
      <x:c r="I2563" s="6">
        <x:v>27.60399533301097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20.213</x:v>
      </x:c>
      <x:c r="S2563" s="8">
        <x:v>64609.27438151403</x:v>
      </x:c>
      <x:c r="T2563" s="12">
        <x:v>342156.69305000425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250480</x:v>
      </x:c>
      <x:c r="B2564" s="1">
        <x:v>44782.44786467539</x:v>
      </x:c>
      <x:c r="C2564" s="6">
        <x:v>42.700597415</x:v>
      </x:c>
      <x:c r="D2564" s="14" t="s">
        <x:v>94</x:v>
      </x:c>
      <x:c r="E2564" s="15">
        <x:v>44771.483176158574</x:v>
      </x:c>
      <x:c r="F2564" t="s">
        <x:v>99</x:v>
      </x:c>
      <x:c r="G2564" s="6">
        <x:v>103.9540823889629</x:v>
      </x:c>
      <x:c r="H2564" t="s">
        <x:v>97</x:v>
      </x:c>
      <x:c r="I2564" s="6">
        <x:v>27.602132411975617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20.212</x:v>
      </x:c>
      <x:c r="S2564" s="8">
        <x:v>64600.4467063511</x:v>
      </x:c>
      <x:c r="T2564" s="12">
        <x:v>342154.8839446506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250489</x:v>
      </x:c>
      <x:c r="B2565" s="1">
        <x:v>44782.447876414684</x:v>
      </x:c>
      <x:c r="C2565" s="6">
        <x:v>42.717502001666666</x:v>
      </x:c>
      <x:c r="D2565" s="14" t="s">
        <x:v>94</x:v>
      </x:c>
      <x:c r="E2565" s="15">
        <x:v>44771.483176158574</x:v>
      </x:c>
      <x:c r="F2565" t="s">
        <x:v>99</x:v>
      </x:c>
      <x:c r="G2565" s="6">
        <x:v>103.9699449468973</x:v>
      </x:c>
      <x:c r="H2565" t="s">
        <x:v>97</x:v>
      </x:c>
      <x:c r="I2565" s="6">
        <x:v>27.605077029570566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20.21</x:v>
      </x:c>
      <x:c r="S2565" s="8">
        <x:v>64604.37470472683</x:v>
      </x:c>
      <x:c r="T2565" s="12">
        <x:v>342148.8817864456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250501</x:v>
      </x:c>
      <x:c r="B2566" s="1">
        <x:v>44782.44788816083</x:v>
      </x:c>
      <x:c r="C2566" s="6">
        <x:v>42.73441646333333</x:v>
      </x:c>
      <x:c r="D2566" s="14" t="s">
        <x:v>94</x:v>
      </x:c>
      <x:c r="E2566" s="15">
        <x:v>44771.483176158574</x:v>
      </x:c>
      <x:c r="F2566" t="s">
        <x:v>99</x:v>
      </x:c>
      <x:c r="G2566" s="6">
        <x:v>103.98349740308367</x:v>
      </x:c>
      <x:c r="H2566" t="s">
        <x:v>97</x:v>
      </x:c>
      <x:c r="I2566" s="6">
        <x:v>27.600960575079625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20.209</x:v>
      </x:c>
      <x:c r="S2566" s="8">
        <x:v>64595.75348022062</x:v>
      </x:c>
      <x:c r="T2566" s="12">
        <x:v>342157.3564709571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250514</x:v>
      </x:c>
      <x:c r="B2567" s="1">
        <x:v>44782.44789990119</x:v>
      </x:c>
      <x:c r="C2567" s="6">
        <x:v>42.75132258166666</x:v>
      </x:c>
      <x:c r="D2567" s="14" t="s">
        <x:v>94</x:v>
      </x:c>
      <x:c r="E2567" s="15">
        <x:v>44771.483176158574</x:v>
      </x:c>
      <x:c r="F2567" t="s">
        <x:v>99</x:v>
      </x:c>
      <x:c r="G2567" s="6">
        <x:v>103.94674251741465</x:v>
      </x:c>
      <x:c r="H2567" t="s">
        <x:v>97</x:v>
      </x:c>
      <x:c r="I2567" s="6">
        <x:v>27.609433866466134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20.212</x:v>
      </x:c>
      <x:c r="S2567" s="8">
        <x:v>64596.03653787798</x:v>
      </x:c>
      <x:c r="T2567" s="12">
        <x:v>342145.01043743565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250506</x:v>
      </x:c>
      <x:c r="B2568" s="1">
        <x:v>44782.44791107566</x:v>
      </x:c>
      <x:c r="C2568" s="6">
        <x:v>42.7674138</x:v>
      </x:c>
      <x:c r="D2568" s="14" t="s">
        <x:v>94</x:v>
      </x:c>
      <x:c r="E2568" s="15">
        <x:v>44771.483176158574</x:v>
      </x:c>
      <x:c r="F2568" t="s">
        <x:v>99</x:v>
      </x:c>
      <x:c r="G2568" s="6">
        <x:v>104.001508474784</x:v>
      </x:c>
      <x:c r="H2568" t="s">
        <x:v>97</x:v>
      </x:c>
      <x:c r="I2568" s="6">
        <x:v>27.583052554446567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20.209</x:v>
      </x:c>
      <x:c r="S2568" s="8">
        <x:v>64595.2385835486</x:v>
      </x:c>
      <x:c r="T2568" s="12">
        <x:v>342155.15178797423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250522</x:v>
      </x:c>
      <x:c r="B2569" s="1">
        <x:v>44782.44792279671</x:v>
      </x:c>
      <x:c r="C2569" s="6">
        <x:v>42.784292125</x:v>
      </x:c>
      <x:c r="D2569" s="14" t="s">
        <x:v>94</x:v>
      </x:c>
      <x:c r="E2569" s="15">
        <x:v>44771.483176158574</x:v>
      </x:c>
      <x:c r="F2569" t="s">
        <x:v>99</x:v>
      </x:c>
      <x:c r="G2569" s="6">
        <x:v>104.01147235640052</x:v>
      </x:c>
      <x:c r="H2569" t="s">
        <x:v>97</x:v>
      </x:c>
      <x:c r="I2569" s="6">
        <x:v>27.6012309989419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20.206</x:v>
      </x:c>
      <x:c r="S2569" s="8">
        <x:v>64590.74054680552</x:v>
      </x:c>
      <x:c r="T2569" s="12">
        <x:v>342144.8297759531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250531</x:v>
      </x:c>
      <x:c r="B2570" s="1">
        <x:v>44782.44793454134</x:v>
      </x:c>
      <x:c r="C2570" s="6">
        <x:v>42.80120439</x:v>
      </x:c>
      <x:c r="D2570" s="14" t="s">
        <x:v>94</x:v>
      </x:c>
      <x:c r="E2570" s="15">
        <x:v>44771.483176158574</x:v>
      </x:c>
      <x:c r="F2570" t="s">
        <x:v>99</x:v>
      </x:c>
      <x:c r="G2570" s="6">
        <x:v>103.99514813274307</x:v>
      </x:c>
      <x:c r="H2570" t="s">
        <x:v>97</x:v>
      </x:c>
      <x:c r="I2570" s="6">
        <x:v>27.598737090812392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20.208</x:v>
      </x:c>
      <x:c r="S2570" s="8">
        <x:v>64599.79391216646</x:v>
      </x:c>
      <x:c r="T2570" s="12">
        <x:v>342145.4008183845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250543</x:v>
      </x:c>
      <x:c r="B2571" s="1">
        <x:v>44782.44794573124</x:v>
      </x:c>
      <x:c r="C2571" s="6">
        <x:v>42.81731785</x:v>
      </x:c>
      <x:c r="D2571" s="14" t="s">
        <x:v>94</x:v>
      </x:c>
      <x:c r="E2571" s="15">
        <x:v>44771.483176158574</x:v>
      </x:c>
      <x:c r="F2571" t="s">
        <x:v>99</x:v>
      </x:c>
      <x:c r="G2571" s="6">
        <x:v>103.95556254960343</x:v>
      </x:c>
      <x:c r="H2571" t="s">
        <x:v>97</x:v>
      </x:c>
      <x:c r="I2571" s="6">
        <x:v>27.6006601041463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20.212</x:v>
      </x:c>
      <x:c r="S2571" s="8">
        <x:v>64596.21029387966</x:v>
      </x:c>
      <x:c r="T2571" s="12">
        <x:v>342145.6744059822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250547</x:v>
      </x:c>
      <x:c r="B2572" s="1">
        <x:v>44782.44795750935</x:v>
      </x:c>
      <x:c r="C2572" s="6">
        <x:v>42.83427832</x:v>
      </x:c>
      <x:c r="D2572" s="14" t="s">
        <x:v>94</x:v>
      </x:c>
      <x:c r="E2572" s="15">
        <x:v>44771.483176158574</x:v>
      </x:c>
      <x:c r="F2572" t="s">
        <x:v>99</x:v>
      </x:c>
      <x:c r="G2572" s="6">
        <x:v>103.99522608590097</x:v>
      </x:c>
      <x:c r="H2572" t="s">
        <x:v>97</x:v>
      </x:c>
      <x:c r="I2572" s="6">
        <x:v>27.60802164974939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20.207</x:v>
      </x:c>
      <x:c r="S2572" s="8">
        <x:v>64593.93684270283</x:v>
      </x:c>
      <x:c r="T2572" s="12">
        <x:v>342138.4140241742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250555</x:v>
      </x:c>
      <x:c r="B2573" s="1">
        <x:v>44782.44796927013</x:v>
      </x:c>
      <x:c r="C2573" s="6">
        <x:v>42.85121384333333</x:v>
      </x:c>
      <x:c r="D2573" s="14" t="s">
        <x:v>94</x:v>
      </x:c>
      <x:c r="E2573" s="15">
        <x:v>44771.483176158574</x:v>
      </x:c>
      <x:c r="F2573" t="s">
        <x:v>99</x:v>
      </x:c>
      <x:c r="G2573" s="6">
        <x:v>103.96007988047154</x:v>
      </x:c>
      <x:c r="H2573" t="s">
        <x:v>97</x:v>
      </x:c>
      <x:c r="I2573" s="6">
        <x:v>27.60552773657355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20.211</x:v>
      </x:c>
      <x:c r="S2573" s="8">
        <x:v>64596.18630967925</x:v>
      </x:c>
      <x:c r="T2573" s="12">
        <x:v>342150.53237942327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250570</x:v>
      </x:c>
      <x:c r="B2574" s="1">
        <x:v>44782.44798043855</x:v>
      </x:c>
      <x:c r="C2574" s="6">
        <x:v>42.86729636166667</x:v>
      </x:c>
      <x:c r="D2574" s="14" t="s">
        <x:v>94</x:v>
      </x:c>
      <x:c r="E2574" s="15">
        <x:v>44771.483176158574</x:v>
      </x:c>
      <x:c r="F2574" t="s">
        <x:v>99</x:v>
      </x:c>
      <x:c r="G2574" s="6">
        <x:v>104.00610532566196</x:v>
      </x:c>
      <x:c r="H2574" t="s">
        <x:v>97</x:v>
      </x:c>
      <x:c r="I2574" s="6">
        <x:v>27.59720469035028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20.207</x:v>
      </x:c>
      <x:c r="S2574" s="8">
        <x:v>64588.84137444215</x:v>
      </x:c>
      <x:c r="T2574" s="12">
        <x:v>342140.6482854139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250579</x:v>
      </x:c>
      <x:c r="B2575" s="1">
        <x:v>44782.44799219879</x:v>
      </x:c>
      <x:c r="C2575" s="6">
        <x:v>42.88423111</x:v>
      </x:c>
      <x:c r="D2575" s="14" t="s">
        <x:v>94</x:v>
      </x:c>
      <x:c r="E2575" s="15">
        <x:v>44771.483176158574</x:v>
      </x:c>
      <x:c r="F2575" t="s">
        <x:v>99</x:v>
      </x:c>
      <x:c r="G2575" s="6">
        <x:v>104.02240154241886</x:v>
      </x:c>
      <x:c r="H2575" t="s">
        <x:v>97</x:v>
      </x:c>
      <x:c r="I2575" s="6">
        <x:v>27.59972864442534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20.205</x:v>
      </x:c>
      <x:c r="S2575" s="8">
        <x:v>64588.46536373051</x:v>
      </x:c>
      <x:c r="T2575" s="12">
        <x:v>342145.7131789635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250585</x:v>
      </x:c>
      <x:c r="B2576" s="1">
        <x:v>44782.448003945574</x:v>
      </x:c>
      <x:c r="C2576" s="6">
        <x:v>42.901146485</x:v>
      </x:c>
      <x:c r="D2576" s="14" t="s">
        <x:v>94</x:v>
      </x:c>
      <x:c r="E2576" s="15">
        <x:v>44771.483176158574</x:v>
      </x:c>
      <x:c r="F2576" t="s">
        <x:v>99</x:v>
      </x:c>
      <x:c r="G2576" s="6">
        <x:v>103.99495015286819</x:v>
      </x:c>
      <x:c r="H2576" t="s">
        <x:v>97</x:v>
      </x:c>
      <x:c r="I2576" s="6">
        <x:v>27.589572745528585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20.209</x:v>
      </x:c>
      <x:c r="S2576" s="8">
        <x:v>64590.46618753572</x:v>
      </x:c>
      <x:c r="T2576" s="12">
        <x:v>342146.3079530131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250596</x:v>
      </x:c>
      <x:c r="B2577" s="1">
        <x:v>44782.44801509043</x:v>
      </x:c>
      <x:c r="C2577" s="6">
        <x:v>42.917195075</x:v>
      </x:c>
      <x:c r="D2577" s="14" t="s">
        <x:v>94</x:v>
      </x:c>
      <x:c r="E2577" s="15">
        <x:v>44771.483176158574</x:v>
      </x:c>
      <x:c r="F2577" t="s">
        <x:v>99</x:v>
      </x:c>
      <x:c r="G2577" s="6">
        <x:v>104.05019024710927</x:v>
      </x:c>
      <x:c r="H2577" t="s">
        <x:v>97</x:v>
      </x:c>
      <x:c r="I2577" s="6">
        <x:v>27.5908347194586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20.203</x:v>
      </x:c>
      <x:c r="S2577" s="8">
        <x:v>64589.16358451616</x:v>
      </x:c>
      <x:c r="T2577" s="12">
        <x:v>342129.6920147456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250606</x:v>
      </x:c>
      <x:c r="B2578" s="1">
        <x:v>44782.448026847465</x:v>
      </x:c>
      <x:c r="C2578" s="6">
        <x:v>42.93412520166667</x:v>
      </x:c>
      <x:c r="D2578" s="14" t="s">
        <x:v>94</x:v>
      </x:c>
      <x:c r="E2578" s="15">
        <x:v>44771.483176158574</x:v>
      </x:c>
      <x:c r="F2578" t="s">
        <x:v>99</x:v>
      </x:c>
      <x:c r="G2578" s="6">
        <x:v>104.0748610027286</x:v>
      </x:c>
      <x:c r="H2578" t="s">
        <x:v>97</x:v>
      </x:c>
      <x:c r="I2578" s="6">
        <x:v>27.594410314839024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20.2</x:v>
      </x:c>
      <x:c r="S2578" s="8">
        <x:v>64592.036150632375</x:v>
      </x:c>
      <x:c r="T2578" s="12">
        <x:v>342142.62965705205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250614</x:v>
      </x:c>
      <x:c r="B2579" s="1">
        <x:v>44782.448038607814</x:v>
      </x:c>
      <x:c r="C2579" s="6">
        <x:v>42.95106011666667</x:v>
      </x:c>
      <x:c r="D2579" s="14" t="s">
        <x:v>94</x:v>
      </x:c>
      <x:c r="E2579" s="15">
        <x:v>44771.483176158574</x:v>
      </x:c>
      <x:c r="F2579" t="s">
        <x:v>99</x:v>
      </x:c>
      <x:c r="G2579" s="6">
        <x:v>104.03411813896135</x:v>
      </x:c>
      <x:c r="H2579" t="s">
        <x:v>97</x:v>
      </x:c>
      <x:c r="I2579" s="6">
        <x:v>27.597445066847285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20.204</x:v>
      </x:c>
      <x:c r="S2579" s="8">
        <x:v>64587.845894047256</x:v>
      </x:c>
      <x:c r="T2579" s="12">
        <x:v>342141.3420917429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250617</x:v>
      </x:c>
      <x:c r="B2580" s="1">
        <x:v>44782.44805036076</x:v>
      </x:c>
      <x:c r="C2580" s="6">
        <x:v>42.96798435666667</x:v>
      </x:c>
      <x:c r="D2580" s="14" t="s">
        <x:v>94</x:v>
      </x:c>
      <x:c r="E2580" s="15">
        <x:v>44771.483176158574</x:v>
      </x:c>
      <x:c r="F2580" t="s">
        <x:v>99</x:v>
      </x:c>
      <x:c r="G2580" s="6">
        <x:v>103.99584878090226</x:v>
      </x:c>
      <x:c r="H2580" t="s">
        <x:v>97</x:v>
      </x:c>
      <x:c r="I2580" s="6">
        <x:v>27.616765384077553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20.206</x:v>
      </x:c>
      <x:c r="S2580" s="8">
        <x:v>64586.25699151531</x:v>
      </x:c>
      <x:c r="T2580" s="12">
        <x:v>342145.6753420887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250632</x:v>
      </x:c>
      <x:c r="B2581" s="1">
        <x:v>44782.44806151122</x:v>
      </x:c>
      <x:c r="C2581" s="6">
        <x:v>42.984041025</x:v>
      </x:c>
      <x:c r="D2581" s="14" t="s">
        <x:v>94</x:v>
      </x:c>
      <x:c r="E2581" s="15">
        <x:v>44771.483176158574</x:v>
      </x:c>
      <x:c r="F2581" t="s">
        <x:v>99</x:v>
      </x:c>
      <x:c r="G2581" s="6">
        <x:v>104.00912239667865</x:v>
      </x:c>
      <x:c r="H2581" t="s">
        <x:v>97</x:v>
      </x:c>
      <x:c r="I2581" s="6">
        <x:v>27.6222940800817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20.204</x:v>
      </x:c>
      <x:c r="S2581" s="8">
        <x:v>64587.186331228986</x:v>
      </x:c>
      <x:c r="T2581" s="12">
        <x:v>342129.82887638145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250639</x:v>
      </x:c>
      <x:c r="B2582" s="1">
        <x:v>44782.448073251224</x:v>
      </x:c>
      <x:c r="C2582" s="6">
        <x:v>43.00094662</x:v>
      </x:c>
      <x:c r="D2582" s="14" t="s">
        <x:v>94</x:v>
      </x:c>
      <x:c r="E2582" s="15">
        <x:v>44771.483176158574</x:v>
      </x:c>
      <x:c r="F2582" t="s">
        <x:v>99</x:v>
      </x:c>
      <x:c r="G2582" s="6">
        <x:v>103.98656643311588</x:v>
      </x:c>
      <x:c r="H2582" t="s">
        <x:v>97</x:v>
      </x:c>
      <x:c r="I2582" s="6">
        <x:v>27.607270470887215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20.208</x:v>
      </x:c>
      <x:c r="S2582" s="8">
        <x:v>64588.6008138153</x:v>
      </x:c>
      <x:c r="T2582" s="12">
        <x:v>342141.0861980166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250644</x:v>
      </x:c>
      <x:c r="B2583" s="1">
        <x:v>44782.448084980475</x:v>
      </x:c>
      <x:c r="C2583" s="6">
        <x:v>43.01783673833334</x:v>
      </x:c>
      <x:c r="D2583" s="14" t="s">
        <x:v>94</x:v>
      </x:c>
      <x:c r="E2583" s="15">
        <x:v>44771.483176158574</x:v>
      </x:c>
      <x:c r="F2583" t="s">
        <x:v>99</x:v>
      </x:c>
      <x:c r="G2583" s="6">
        <x:v>103.97588354098504</x:v>
      </x:c>
      <x:c r="H2583" t="s">
        <x:v>97</x:v>
      </x:c>
      <x:c r="I2583" s="6">
        <x:v>27.608532451472456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20.209</x:v>
      </x:c>
      <x:c r="S2583" s="8">
        <x:v>64584.366832521744</x:v>
      </x:c>
      <x:c r="T2583" s="12">
        <x:v>342128.7367075918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250658</x:v>
      </x:c>
      <x:c r="B2584" s="1">
        <x:v>44782.44809619426</x:v>
      </x:c>
      <x:c r="C2584" s="6">
        <x:v>43.03398459833333</x:v>
      </x:c>
      <x:c r="D2584" s="14" t="s">
        <x:v>94</x:v>
      </x:c>
      <x:c r="E2584" s="15">
        <x:v>44771.483176158574</x:v>
      </x:c>
      <x:c r="F2584" t="s">
        <x:v>99</x:v>
      </x:c>
      <x:c r="G2584" s="6">
        <x:v>104.01832105073427</x:v>
      </x:c>
      <x:c r="H2584" t="s">
        <x:v>97</x:v>
      </x:c>
      <x:c r="I2584" s="6">
        <x:v>27.603785003165285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20.205</x:v>
      </x:c>
      <x:c r="S2584" s="8">
        <x:v>64586.08536015176</x:v>
      </x:c>
      <x:c r="T2584" s="12">
        <x:v>342139.6652936069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250664</x:v>
      </x:c>
      <x:c r="B2585" s="1">
        <x:v>44782.44810793758</x:v>
      </x:c>
      <x:c r="C2585" s="6">
        <x:v>43.05089496666667</x:v>
      </x:c>
      <x:c r="D2585" s="14" t="s">
        <x:v>94</x:v>
      </x:c>
      <x:c r="E2585" s="15">
        <x:v>44771.483176158574</x:v>
      </x:c>
      <x:c r="F2585" t="s">
        <x:v>99</x:v>
      </x:c>
      <x:c r="G2585" s="6">
        <x:v>104.01973001260448</x:v>
      </x:c>
      <x:c r="H2585" t="s">
        <x:v>97</x:v>
      </x:c>
      <x:c r="I2585" s="6">
        <x:v>27.61174749939255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20.204</x:v>
      </x:c>
      <x:c r="S2585" s="8">
        <x:v>64577.95847551227</x:v>
      </x:c>
      <x:c r="T2585" s="12">
        <x:v>342136.4106635772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250674</x:v>
      </x:c>
      <x:c r="B2586" s="1">
        <x:v>44782.448119671455</x:v>
      </x:c>
      <x:c r="C2586" s="6">
        <x:v>43.067791748333335</x:v>
      </x:c>
      <x:c r="D2586" s="14" t="s">
        <x:v>94</x:v>
      </x:c>
      <x:c r="E2586" s="15">
        <x:v>44771.483176158574</x:v>
      </x:c>
      <x:c r="F2586" t="s">
        <x:v>99</x:v>
      </x:c>
      <x:c r="G2586" s="6">
        <x:v>104.0399409098029</x:v>
      </x:c>
      <x:c r="H2586" t="s">
        <x:v>97</x:v>
      </x:c>
      <x:c r="I2586" s="6">
        <x:v>27.601020669269474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20.203</x:v>
      </x:c>
      <x:c r="S2586" s="8">
        <x:v>64582.19789323712</x:v>
      </x:c>
      <x:c r="T2586" s="12">
        <x:v>342138.45899432676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250682</x:v>
      </x:c>
      <x:c r="B2587" s="1">
        <x:v>44782.4481308166</x:v>
      </x:c>
      <x:c r="C2587" s="6">
        <x:v>43.08384076</x:v>
      </x:c>
      <x:c r="D2587" s="14" t="s">
        <x:v>94</x:v>
      </x:c>
      <x:c r="E2587" s="15">
        <x:v>44771.483176158574</x:v>
      </x:c>
      <x:c r="F2587" t="s">
        <x:v>99</x:v>
      </x:c>
      <x:c r="G2587" s="6">
        <x:v>104.09261345538194</x:v>
      </x:c>
      <x:c r="H2587" t="s">
        <x:v>97</x:v>
      </x:c>
      <x:c r="I2587" s="6">
        <x:v>27.604866699657123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20.197</x:v>
      </x:c>
      <x:c r="S2587" s="8">
        <x:v>64577.16605518646</x:v>
      </x:c>
      <x:c r="T2587" s="12">
        <x:v>342127.8952589853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250694</x:v>
      </x:c>
      <x:c r="B2588" s="1">
        <x:v>44782.44814253945</x:v>
      </x:c>
      <x:c r="C2588" s="6">
        <x:v>43.100721655</x:v>
      </x:c>
      <x:c r="D2588" s="14" t="s">
        <x:v>94</x:v>
      </x:c>
      <x:c r="E2588" s="15">
        <x:v>44771.483176158574</x:v>
      </x:c>
      <x:c r="F2588" t="s">
        <x:v>99</x:v>
      </x:c>
      <x:c r="G2588" s="6">
        <x:v>104.02577504142708</x:v>
      </x:c>
      <x:c r="H2588" t="s">
        <x:v>97</x:v>
      </x:c>
      <x:c r="I2588" s="6">
        <x:v>27.60573806652883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20.204</x:v>
      </x:c>
      <x:c r="S2588" s="8">
        <x:v>64576.574610312135</x:v>
      </x:c>
      <x:c r="T2588" s="12">
        <x:v>342125.31375195057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250697</x:v>
      </x:c>
      <x:c r="B2589" s="1">
        <x:v>44782.44815430109</x:v>
      </x:c>
      <x:c r="C2589" s="6">
        <x:v>43.117658425</x:v>
      </x:c>
      <x:c r="D2589" s="14" t="s">
        <x:v>94</x:v>
      </x:c>
      <x:c r="E2589" s="15">
        <x:v>44771.483176158574</x:v>
      </x:c>
      <x:c r="F2589" t="s">
        <x:v>99</x:v>
      </x:c>
      <x:c r="G2589" s="6">
        <x:v>104.03024873821953</x:v>
      </x:c>
      <x:c r="H2589" t="s">
        <x:v>97</x:v>
      </x:c>
      <x:c r="I2589" s="6">
        <x:v>27.601291093137206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20.204</x:v>
      </x:c>
      <x:c r="S2589" s="8">
        <x:v>64576.84958816701</x:v>
      </x:c>
      <x:c r="T2589" s="12">
        <x:v>342136.1107469789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250714</x:v>
      </x:c>
      <x:c r="B2590" s="1">
        <x:v>44782.44816604596</x:v>
      </x:c>
      <x:c r="C2590" s="6">
        <x:v>43.13457102833333</x:v>
      </x:c>
      <x:c r="D2590" s="14" t="s">
        <x:v>94</x:v>
      </x:c>
      <x:c r="E2590" s="15">
        <x:v>44771.483176158574</x:v>
      </x:c>
      <x:c r="F2590" t="s">
        <x:v>99</x:v>
      </x:c>
      <x:c r="G2590" s="6">
        <x:v>104.02243176927495</x:v>
      </x:c>
      <x:c r="H2590" t="s">
        <x:v>97</x:v>
      </x:c>
      <x:c r="I2590" s="6">
        <x:v>27.599698597341558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20.205</x:v>
      </x:c>
      <x:c r="S2590" s="8">
        <x:v>64570.03632544352</x:v>
      </x:c>
      <x:c r="T2590" s="12">
        <x:v>342120.2782228583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250723</x:v>
      </x:c>
      <x:c r="B2591" s="1">
        <x:v>44782.44817720845</x:v>
      </x:c>
      <x:c r="C2591" s="6">
        <x:v>43.15064502</x:v>
      </x:c>
      <x:c r="D2591" s="14" t="s">
        <x:v>94</x:v>
      </x:c>
      <x:c r="E2591" s="15">
        <x:v>44771.483176158574</x:v>
      </x:c>
      <x:c r="F2591" t="s">
        <x:v>99</x:v>
      </x:c>
      <x:c r="G2591" s="6">
        <x:v>104.0596915962152</x:v>
      </x:c>
      <x:c r="H2591" t="s">
        <x:v>97</x:v>
      </x:c>
      <x:c r="I2591" s="6">
        <x:v>27.600119256535436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20.201</x:v>
      </x:c>
      <x:c r="S2591" s="8">
        <x:v>64574.32065145083</x:v>
      </x:c>
      <x:c r="T2591" s="12">
        <x:v>342129.86948458414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250729</x:v>
      </x:c>
      <x:c r="B2592" s="1">
        <x:v>44782.44818892755</x:v>
      </x:c>
      <x:c r="C2592" s="6">
        <x:v>43.16752053</x:v>
      </x:c>
      <x:c r="D2592" s="14" t="s">
        <x:v>94</x:v>
      </x:c>
      <x:c r="E2592" s="15">
        <x:v>44771.483176158574</x:v>
      </x:c>
      <x:c r="F2592" t="s">
        <x:v>99</x:v>
      </x:c>
      <x:c r="G2592" s="6">
        <x:v>104.07612042721166</x:v>
      </x:c>
      <x:c r="H2592" t="s">
        <x:v>97</x:v>
      </x:c>
      <x:c r="I2592" s="6">
        <x:v>27.602523024364928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20.198999999999998</x:v>
      </x:c>
      <x:c r="S2592" s="8">
        <x:v>64569.2910099981</x:v>
      </x:c>
      <x:c r="T2592" s="12">
        <x:v>342122.3914424339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250734</x:v>
      </x:c>
      <x:c r="B2593" s="1">
        <x:v>44782.44820064992</x:v>
      </x:c>
      <x:c r="C2593" s="6">
        <x:v>43.18440073666667</x:v>
      </x:c>
      <x:c r="D2593" s="14" t="s">
        <x:v>94</x:v>
      </x:c>
      <x:c r="E2593" s="15">
        <x:v>44771.483176158574</x:v>
      </x:c>
      <x:c r="F2593" t="s">
        <x:v>99</x:v>
      </x:c>
      <x:c r="G2593" s="6">
        <x:v>104.02802398847449</x:v>
      </x:c>
      <x:c r="H2593" t="s">
        <x:v>97</x:v>
      </x:c>
      <x:c r="I2593" s="6">
        <x:v>27.59413989152563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20.205</x:v>
      </x:c>
      <x:c r="S2593" s="8">
        <x:v>64570.09531267656</x:v>
      </x:c>
      <x:c r="T2593" s="12">
        <x:v>342133.35601253086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250750</x:v>
      </x:c>
      <x:c r="B2594" s="1">
        <x:v>44782.44821237566</x:v>
      </x:c>
      <x:c r="C2594" s="6">
        <x:v>43.201285803333334</x:v>
      </x:c>
      <x:c r="D2594" s="14" t="s">
        <x:v>94</x:v>
      </x:c>
      <x:c r="E2594" s="15">
        <x:v>44771.483176158574</x:v>
      </x:c>
      <x:c r="F2594" t="s">
        <x:v>99</x:v>
      </x:c>
      <x:c r="G2594" s="6">
        <x:v>104.0056351152012</x:v>
      </x:c>
      <x:c r="H2594" t="s">
        <x:v>97</x:v>
      </x:c>
      <x:c r="I2594" s="6">
        <x:v>27.588310772071964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20.208</x:v>
      </x:c>
      <x:c r="S2594" s="8">
        <x:v>64576.82456689642</x:v>
      </x:c>
      <x:c r="T2594" s="12">
        <x:v>342131.76418771304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250759</x:v>
      </x:c>
      <x:c r="B2595" s="1">
        <x:v>44782.44822354903</x:v>
      </x:c>
      <x:c r="C2595" s="6">
        <x:v>43.217375458333336</x:v>
      </x:c>
      <x:c r="D2595" s="14" t="s">
        <x:v>94</x:v>
      </x:c>
      <x:c r="E2595" s="15">
        <x:v>44771.483176158574</x:v>
      </x:c>
      <x:c r="F2595" t="s">
        <x:v>99</x:v>
      </x:c>
      <x:c r="G2595" s="6">
        <x:v>104.02991622274135</x:v>
      </x:c>
      <x:c r="H2595" t="s">
        <x:v>97</x:v>
      </x:c>
      <x:c r="I2595" s="6">
        <x:v>27.601621611227074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20.204</x:v>
      </x:c>
      <x:c r="S2595" s="8">
        <x:v>64570.5791731666</x:v>
      </x:c>
      <x:c r="T2595" s="12">
        <x:v>342116.9183107721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250761</x:v>
      </x:c>
      <x:c r="B2596" s="1">
        <x:v>44782.44823528774</x:v>
      </x:c>
      <x:c r="C2596" s="6">
        <x:v>43.23427920666666</x:v>
      </x:c>
      <x:c r="D2596" s="14" t="s">
        <x:v>94</x:v>
      </x:c>
      <x:c r="E2596" s="15">
        <x:v>44771.483176158574</x:v>
      </x:c>
      <x:c r="F2596" t="s">
        <x:v>99</x:v>
      </x:c>
      <x:c r="G2596" s="6">
        <x:v>104.02073908780397</x:v>
      </x:c>
      <x:c r="H2596" t="s">
        <x:v>97</x:v>
      </x:c>
      <x:c r="I2596" s="6">
        <x:v>27.6013812344313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20.205</x:v>
      </x:c>
      <x:c r="S2596" s="8">
        <x:v>64568.99603428932</x:v>
      </x:c>
      <x:c r="T2596" s="12">
        <x:v>342120.8141053374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250777</x:v>
      </x:c>
      <x:c r="B2597" s="1">
        <x:v>44782.44824704187</x:v>
      </x:c>
      <x:c r="C2597" s="6">
        <x:v>43.25120515333333</x:v>
      </x:c>
      <x:c r="D2597" s="14" t="s">
        <x:v>94</x:v>
      </x:c>
      <x:c r="E2597" s="15">
        <x:v>44771.483176158574</x:v>
      </x:c>
      <x:c r="F2597" t="s">
        <x:v>99</x:v>
      </x:c>
      <x:c r="G2597" s="6">
        <x:v>104.01542858005573</x:v>
      </x:c>
      <x:c r="H2597" t="s">
        <x:v>97</x:v>
      </x:c>
      <x:c r="I2597" s="6">
        <x:v>27.57857556421868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20.208</x:v>
      </x:c>
      <x:c r="S2597" s="8">
        <x:v>64566.217497239166</x:v>
      </x:c>
      <x:c r="T2597" s="12">
        <x:v>342107.26359850704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250778</x:v>
      </x:c>
      <x:c r="B2598" s="1">
        <x:v>44782.448258166645</x:v>
      </x:c>
      <x:c r="C2598" s="6">
        <x:v>43.26722483333333</x:v>
      </x:c>
      <x:c r="D2598" s="14" t="s">
        <x:v>94</x:v>
      </x:c>
      <x:c r="E2598" s="15">
        <x:v>44771.483176158574</x:v>
      </x:c>
      <x:c r="F2598" t="s">
        <x:v>99</x:v>
      </x:c>
      <x:c r="G2598" s="6">
        <x:v>104.04292893430951</x:v>
      </x:c>
      <x:c r="H2598" t="s">
        <x:v>97</x:v>
      </x:c>
      <x:c r="I2598" s="6">
        <x:v>27.57932673665846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20.205</x:v>
      </x:c>
      <x:c r="S2598" s="8">
        <x:v>64574.156024608725</x:v>
      </x:c>
      <x:c r="T2598" s="12">
        <x:v>342113.4693694425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250790</x:v>
      </x:c>
      <x:c r="B2599" s="1">
        <x:v>44782.44826993815</x:v>
      </x:c>
      <x:c r="C2599" s="6">
        <x:v>43.28417579833334</x:v>
      </x:c>
      <x:c r="D2599" s="14" t="s">
        <x:v>94</x:v>
      </x:c>
      <x:c r="E2599" s="15">
        <x:v>44771.483176158574</x:v>
      </x:c>
      <x:c r="F2599" t="s">
        <x:v>99</x:v>
      </x:c>
      <x:c r="G2599" s="6">
        <x:v>104.0252803175163</x:v>
      </x:c>
      <x:c r="H2599" t="s">
        <x:v>97</x:v>
      </x:c>
      <x:c r="I2599" s="6">
        <x:v>27.61559354207293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20.203</x:v>
      </x:c>
      <x:c r="S2599" s="8">
        <x:v>64567.48667787349</x:v>
      </x:c>
      <x:c r="T2599" s="12">
        <x:v>342116.6532740378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250797</x:v>
      </x:c>
      <x:c r="B2600" s="1">
        <x:v>44782.448281670695</x:v>
      </x:c>
      <x:c r="C2600" s="6">
        <x:v>43.301070661666664</x:v>
      </x:c>
      <x:c r="D2600" s="14" t="s">
        <x:v>94</x:v>
      </x:c>
      <x:c r="E2600" s="15">
        <x:v>44771.483176158574</x:v>
      </x:c>
      <x:c r="F2600" t="s">
        <x:v>99</x:v>
      </x:c>
      <x:c r="G2600" s="6">
        <x:v>104.04509925635624</x:v>
      </x:c>
      <x:c r="H2600" t="s">
        <x:v>97</x:v>
      </x:c>
      <x:c r="I2600" s="6">
        <x:v>27.605257312364756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20.201999999999998</x:v>
      </x:c>
      <x:c r="S2600" s="8">
        <x:v>64564.65154265041</x:v>
      </x:c>
      <x:c r="T2600" s="12">
        <x:v>342108.0025202578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250810</x:v>
      </x:c>
      <x:c r="B2601" s="1">
        <x:v>44782.448292842266</x:v>
      </x:c>
      <x:c r="C2601" s="6">
        <x:v>43.31715772166667</x:v>
      </x:c>
      <x:c r="D2601" s="14" t="s">
        <x:v>94</x:v>
      </x:c>
      <x:c r="E2601" s="15">
        <x:v>44771.483176158574</x:v>
      </x:c>
      <x:c r="F2601" t="s">
        <x:v>99</x:v>
      </x:c>
      <x:c r="G2601" s="6">
        <x:v>104.05869377193955</x:v>
      </x:c>
      <x:c r="H2601" t="s">
        <x:v>97</x:v>
      </x:c>
      <x:c r="I2601" s="6">
        <x:v>27.601110810556747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20.201</x:v>
      </x:c>
      <x:c r="S2601" s="8">
        <x:v>64558.60024894375</x:v>
      </x:c>
      <x:c r="T2601" s="12">
        <x:v>342111.817992953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250819</x:v>
      </x:c>
      <x:c r="B2602" s="1">
        <x:v>44782.44830461184</x:v>
      </x:c>
      <x:c r="C2602" s="6">
        <x:v>43.33410591333333</x:v>
      </x:c>
      <x:c r="D2602" s="14" t="s">
        <x:v>94</x:v>
      </x:c>
      <x:c r="E2602" s="15">
        <x:v>44771.483176158574</x:v>
      </x:c>
      <x:c r="F2602" t="s">
        <x:v>99</x:v>
      </x:c>
      <x:c r="G2602" s="6">
        <x:v>104.01638668826195</x:v>
      </x:c>
      <x:c r="H2602" t="s">
        <x:v>97</x:v>
      </x:c>
      <x:c r="I2602" s="6">
        <x:v>27.605708019391386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20.205</x:v>
      </x:c>
      <x:c r="S2602" s="8">
        <x:v>64567.87711765067</x:v>
      </x:c>
      <x:c r="T2602" s="12">
        <x:v>342108.34217426507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250829</x:v>
      </x:c>
      <x:c r="B2603" s="1">
        <x:v>44782.448316360074</x:v>
      </x:c>
      <x:c r="C2603" s="6">
        <x:v>43.35102336166667</x:v>
      </x:c>
      <x:c r="D2603" s="14" t="s">
        <x:v>94</x:v>
      </x:c>
      <x:c r="E2603" s="15">
        <x:v>44771.483176158574</x:v>
      </x:c>
      <x:c r="F2603" t="s">
        <x:v>99</x:v>
      </x:c>
      <x:c r="G2603" s="6">
        <x:v>104.05995308359067</x:v>
      </x:c>
      <x:c r="H2603" t="s">
        <x:v>97</x:v>
      </x:c>
      <x:c r="I2603" s="6">
        <x:v>27.609223536279387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20.2</x:v>
      </x:c>
      <x:c r="S2603" s="8">
        <x:v>64565.7178616337</x:v>
      </x:c>
      <x:c r="T2603" s="12">
        <x:v>342110.6784985733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250833</x:v>
      </x:c>
      <x:c r="B2604" s="1">
        <x:v>44782.448328108854</x:v>
      </x:c>
      <x:c r="C2604" s="6">
        <x:v>43.36794160666667</x:v>
      </x:c>
      <x:c r="D2604" s="14" t="s">
        <x:v>94</x:v>
      </x:c>
      <x:c r="E2604" s="15">
        <x:v>44771.483176158574</x:v>
      </x:c>
      <x:c r="F2604" t="s">
        <x:v>99</x:v>
      </x:c>
      <x:c r="G2604" s="6">
        <x:v>104.1060247906403</x:v>
      </x:c>
      <x:c r="H2604" t="s">
        <x:v>97</x:v>
      </x:c>
      <x:c r="I2604" s="6">
        <x:v>27.610275187345906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20.195</x:v>
      </x:c>
      <x:c r="S2604" s="8">
        <x:v>64561.0195220486</x:v>
      </x:c>
      <x:c r="T2604" s="12">
        <x:v>342104.74163335445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250841</x:v>
      </x:c>
      <x:c r="B2605" s="1">
        <x:v>44782.448339237926</x:v>
      </x:c>
      <x:c r="C2605" s="6">
        <x:v>43.38396746833333</x:v>
      </x:c>
      <x:c r="D2605" s="14" t="s">
        <x:v>94</x:v>
      </x:c>
      <x:c r="E2605" s="15">
        <x:v>44771.483176158574</x:v>
      </x:c>
      <x:c r="F2605" t="s">
        <x:v>99</x:v>
      </x:c>
      <x:c r="G2605" s="6">
        <x:v>104.07071787840555</x:v>
      </x:c>
      <x:c r="H2605" t="s">
        <x:v>97</x:v>
      </x:c>
      <x:c r="I2605" s="6">
        <x:v>27.59852676129549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20.2</x:v>
      </x:c>
      <x:c r="S2605" s="8">
        <x:v>64554.87906343735</x:v>
      </x:c>
      <x:c r="T2605" s="12">
        <x:v>342094.8310798841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250850</x:v>
      </x:c>
      <x:c r="B2606" s="1">
        <x:v>44782.448350973034</x:v>
      </x:c>
      <x:c r="C2606" s="6">
        <x:v>43.400866031666666</x:v>
      </x:c>
      <x:c r="D2606" s="14" t="s">
        <x:v>94</x:v>
      </x:c>
      <x:c r="E2606" s="15">
        <x:v>44771.483176158574</x:v>
      </x:c>
      <x:c r="F2606" t="s">
        <x:v>99</x:v>
      </x:c>
      <x:c r="G2606" s="6">
        <x:v>104.02789093929336</x:v>
      </x:c>
      <x:c r="H2606" t="s">
        <x:v>97</x:v>
      </x:c>
      <x:c r="I2606" s="6">
        <x:v>27.603634767568565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20.204</x:v>
      </x:c>
      <x:c r="S2606" s="8">
        <x:v>64559.295855963195</x:v>
      </x:c>
      <x:c r="T2606" s="12">
        <x:v>342101.4013266654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250867</x:v>
      </x:c>
      <x:c r="B2607" s="1">
        <x:v>44782.44836272778</x:v>
      </x:c>
      <x:c r="C2607" s="6">
        <x:v>43.417792858333335</x:v>
      </x:c>
      <x:c r="D2607" s="14" t="s">
        <x:v>94</x:v>
      </x:c>
      <x:c r="E2607" s="15">
        <x:v>44771.483176158574</x:v>
      </x:c>
      <x:c r="F2607" t="s">
        <x:v>99</x:v>
      </x:c>
      <x:c r="G2607" s="6">
        <x:v>104.07902367989624</x:v>
      </x:c>
      <x:c r="H2607" t="s">
        <x:v>97</x:v>
      </x:c>
      <x:c r="I2607" s="6">
        <x:v>27.599638503175356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20.198999999999998</x:v>
      </x:c>
      <x:c r="S2607" s="8">
        <x:v>64556.471770533935</x:v>
      </x:c>
      <x:c r="T2607" s="12">
        <x:v>342102.47743023693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250875</x:v>
      </x:c>
      <x:c r="B2608" s="1">
        <x:v>44782.44837388339</x:v>
      </x:c>
      <x:c r="C2608" s="6">
        <x:v>43.433856936666665</x:v>
      </x:c>
      <x:c r="D2608" s="14" t="s">
        <x:v>94</x:v>
      </x:c>
      <x:c r="E2608" s="15">
        <x:v>44771.483176158574</x:v>
      </x:c>
      <x:c r="F2608" t="s">
        <x:v>99</x:v>
      </x:c>
      <x:c r="G2608" s="6">
        <x:v>104.05374625496952</x:v>
      </x:c>
      <x:c r="H2608" t="s">
        <x:v>97</x:v>
      </x:c>
      <x:c r="I2608" s="6">
        <x:v>27.596663843295573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20.201999999999998</x:v>
      </x:c>
      <x:c r="S2608" s="8">
        <x:v>64553.34177089076</x:v>
      </x:c>
      <x:c r="T2608" s="12">
        <x:v>342096.4321661013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250883</x:v>
      </x:c>
      <x:c r="B2609" s="1">
        <x:v>44782.44838564055</x:v>
      </x:c>
      <x:c r="C2609" s="6">
        <x:v>43.450787248333334</x:v>
      </x:c>
      <x:c r="D2609" s="14" t="s">
        <x:v>94</x:v>
      </x:c>
      <x:c r="E2609" s="15">
        <x:v>44771.483176158574</x:v>
      </x:c>
      <x:c r="F2609" t="s">
        <x:v>99</x:v>
      </x:c>
      <x:c r="G2609" s="6">
        <x:v>104.06742171959621</x:v>
      </x:c>
      <x:c r="H2609" t="s">
        <x:v>97</x:v>
      </x:c>
      <x:c r="I2609" s="6">
        <x:v>27.601801893835272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20.2</x:v>
      </x:c>
      <x:c r="S2609" s="8">
        <x:v>64555.75626086842</x:v>
      </x:c>
      <x:c r="T2609" s="12">
        <x:v>342093.7510092903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250891</x:v>
      </x:c>
      <x:c r="B2610" s="1">
        <x:v>44782.448397397595</x:v>
      </x:c>
      <x:c r="C2610" s="6">
        <x:v>43.46771738666666</x:v>
      </x:c>
      <x:c r="D2610" s="14" t="s">
        <x:v>94</x:v>
      </x:c>
      <x:c r="E2610" s="15">
        <x:v>44771.483176158574</x:v>
      </x:c>
      <x:c r="F2610" t="s">
        <x:v>99</x:v>
      </x:c>
      <x:c r="G2610" s="6">
        <x:v>104.03289735184362</x:v>
      </x:c>
      <x:c r="H2610" t="s">
        <x:v>97</x:v>
      </x:c>
      <x:c r="I2610" s="6">
        <x:v>27.60802164974939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20.203</x:v>
      </x:c>
      <x:c r="S2610" s="8">
        <x:v>64547.12887775948</x:v>
      </x:c>
      <x:c r="T2610" s="12">
        <x:v>342099.13158531545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250900</x:v>
      </x:c>
      <x:c r="B2611" s="1">
        <x:v>44782.448409138124</x:v>
      </x:c>
      <x:c r="C2611" s="6">
        <x:v>43.484623748333334</x:v>
      </x:c>
      <x:c r="D2611" s="14" t="s">
        <x:v>94</x:v>
      </x:c>
      <x:c r="E2611" s="15">
        <x:v>44771.483176158574</x:v>
      </x:c>
      <x:c r="F2611" t="s">
        <x:v>99</x:v>
      </x:c>
      <x:c r="G2611" s="6">
        <x:v>104.12656684438363</x:v>
      </x:c>
      <x:c r="H2611" t="s">
        <x:v>97</x:v>
      </x:c>
      <x:c r="I2611" s="6">
        <x:v>27.589873215468288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20.195</x:v>
      </x:c>
      <x:c r="S2611" s="8">
        <x:v>64556.676990496366</x:v>
      </x:c>
      <x:c r="T2611" s="12">
        <x:v>342101.9891309818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250911</x:v>
      </x:c>
      <x:c r="B2612" s="1">
        <x:v>44782.448420298075</x:v>
      </x:c>
      <x:c r="C2612" s="6">
        <x:v>43.50069409166667</x:v>
      </x:c>
      <x:c r="D2612" s="14" t="s">
        <x:v>94</x:v>
      </x:c>
      <x:c r="E2612" s="15">
        <x:v>44771.483176158574</x:v>
      </x:c>
      <x:c r="F2612" t="s">
        <x:v>99</x:v>
      </x:c>
      <x:c r="G2612" s="6">
        <x:v>104.0897803172216</x:v>
      </x:c>
      <x:c r="H2612" t="s">
        <x:v>97</x:v>
      </x:c>
      <x:c r="I2612" s="6">
        <x:v>27.598316431792682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20.198</x:v>
      </x:c>
      <x:c r="S2612" s="8">
        <x:v>64546.68368054858</x:v>
      </x:c>
      <x:c r="T2612" s="12">
        <x:v>342096.235713802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250915</x:v>
      </x:c>
      <x:c r="B2613" s="1">
        <x:v>44782.44843205625</x:v>
      </x:c>
      <x:c r="C2613" s="6">
        <x:v>43.51762586</x:v>
      </x:c>
      <x:c r="D2613" s="14" t="s">
        <x:v>94</x:v>
      </x:c>
      <x:c r="E2613" s="15">
        <x:v>44771.483176158574</x:v>
      </x:c>
      <x:c r="F2613" t="s">
        <x:v>99</x:v>
      </x:c>
      <x:c r="G2613" s="6">
        <x:v>104.10258551544395</x:v>
      </x:c>
      <x:c r="H2613" t="s">
        <x:v>97</x:v>
      </x:c>
      <x:c r="I2613" s="6">
        <x:v>27.60432585136732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20.195999999999998</x:v>
      </x:c>
      <x:c r="S2613" s="8">
        <x:v>64549.17529519261</x:v>
      </x:c>
      <x:c r="T2613" s="12">
        <x:v>342099.0709400004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250923</x:v>
      </x:c>
      <x:c r="B2614" s="1">
        <x:v>44782.44844379107</x:v>
      </x:c>
      <x:c r="C2614" s="6">
        <x:v>43.53452401</x:v>
      </x:c>
      <x:c r="D2614" s="14" t="s">
        <x:v>94</x:v>
      </x:c>
      <x:c r="E2614" s="15">
        <x:v>44771.483176158574</x:v>
      </x:c>
      <x:c r="F2614" t="s">
        <x:v>99</x:v>
      </x:c>
      <x:c r="G2614" s="6">
        <x:v>104.07563656483518</x:v>
      </x:c>
      <x:c r="H2614" t="s">
        <x:v>97</x:v>
      </x:c>
      <x:c r="I2614" s="6">
        <x:v>27.603003778137463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20.198999999999998</x:v>
      </x:c>
      <x:c r="S2614" s="8">
        <x:v>64553.54295940102</x:v>
      </x:c>
      <x:c r="T2614" s="12">
        <x:v>342088.7223080603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250936</x:v>
      </x:c>
      <x:c r="B2615" s="1">
        <x:v>44782.44845494411</x:v>
      </x:c>
      <x:c r="C2615" s="6">
        <x:v>43.55058438</x:v>
      </x:c>
      <x:c r="D2615" s="14" t="s">
        <x:v>94</x:v>
      </x:c>
      <x:c r="E2615" s="15">
        <x:v>44771.483176158574</x:v>
      </x:c>
      <x:c r="F2615" t="s">
        <x:v>99</x:v>
      </x:c>
      <x:c r="G2615" s="6">
        <x:v>104.04269204226547</x:v>
      </x:c>
      <x:c r="H2615" t="s">
        <x:v>97</x:v>
      </x:c>
      <x:c r="I2615" s="6">
        <x:v>27.598286384721632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20.203</x:v>
      </x:c>
      <x:c r="S2615" s="8">
        <x:v>64543.073013609624</x:v>
      </x:c>
      <x:c r="T2615" s="12">
        <x:v>342079.2607372309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250946</x:v>
      </x:c>
      <x:c r="B2616" s="1">
        <x:v>44782.44846670041</x:v>
      </x:c>
      <x:c r="C2616" s="6">
        <x:v>43.56751344166667</x:v>
      </x:c>
      <x:c r="D2616" s="14" t="s">
        <x:v>94</x:v>
      </x:c>
      <x:c r="E2616" s="15">
        <x:v>44771.483176158574</x:v>
      </x:c>
      <x:c r="F2616" t="s">
        <x:v>99</x:v>
      </x:c>
      <x:c r="G2616" s="6">
        <x:v>104.0820178000443</x:v>
      </x:c>
      <x:c r="H2616" t="s">
        <x:v>97</x:v>
      </x:c>
      <x:c r="I2616" s="6">
        <x:v>27.596663843295573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20.198999999999998</x:v>
      </x:c>
      <x:c r="S2616" s="8">
        <x:v>64547.601373983605</x:v>
      </x:c>
      <x:c r="T2616" s="12">
        <x:v>342085.8264650634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250950</x:v>
      </x:c>
      <x:c r="B2617" s="1">
        <x:v>44782.44847844321</x:v>
      </x:c>
      <x:c r="C2617" s="6">
        <x:v>43.58442308</x:v>
      </x:c>
      <x:c r="D2617" s="14" t="s">
        <x:v>94</x:v>
      </x:c>
      <x:c r="E2617" s="15">
        <x:v>44771.483176158574</x:v>
      </x:c>
      <x:c r="F2617" t="s">
        <x:v>99</x:v>
      </x:c>
      <x:c r="G2617" s="6">
        <x:v>104.04942260654498</x:v>
      </x:c>
      <x:c r="H2617" t="s">
        <x:v>97</x:v>
      </x:c>
      <x:c r="I2617" s="6">
        <x:v>27.600960575079625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20.201999999999998</x:v>
      </x:c>
      <x:c r="S2617" s="8">
        <x:v>64550.63845689132</x:v>
      </x:c>
      <x:c r="T2617" s="12">
        <x:v>342093.76735331735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250964</x:v>
      </x:c>
      <x:c r="B2618" s="1">
        <x:v>44782.44848960648</x:v>
      </x:c>
      <x:c r="C2618" s="6">
        <x:v>43.60049818666667</x:v>
      </x:c>
      <x:c r="D2618" s="14" t="s">
        <x:v>94</x:v>
      </x:c>
      <x:c r="E2618" s="15">
        <x:v>44771.483176158574</x:v>
      </x:c>
      <x:c r="F2618" t="s">
        <x:v>99</x:v>
      </x:c>
      <x:c r="G2618" s="6">
        <x:v>104.04080643447098</x:v>
      </x:c>
      <x:c r="H2618" t="s">
        <x:v>97</x:v>
      </x:c>
      <x:c r="I2618" s="6">
        <x:v>27.609524007978962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20.201999999999998</x:v>
      </x:c>
      <x:c r="S2618" s="8">
        <x:v>64545.28876371731</x:v>
      </x:c>
      <x:c r="T2618" s="12">
        <x:v>342090.9435310878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250975</x:v>
      </x:c>
      <x:c r="B2619" s="1">
        <x:v>44782.44850134176</x:v>
      </x:c>
      <x:c r="C2619" s="6">
        <x:v>43.61739698833333</x:v>
      </x:c>
      <x:c r="D2619" s="14" t="s">
        <x:v>94</x:v>
      </x:c>
      <x:c r="E2619" s="15">
        <x:v>44771.483176158574</x:v>
      </x:c>
      <x:c r="F2619" t="s">
        <x:v>99</x:v>
      </x:c>
      <x:c r="G2619" s="6">
        <x:v>104.0803953747482</x:v>
      </x:c>
      <x:c r="H2619" t="s">
        <x:v>97</x:v>
      </x:c>
      <x:c r="I2619" s="6">
        <x:v>27.61700576197518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20.197</x:v>
      </x:c>
      <x:c r="S2619" s="8">
        <x:v>64540.83158146518</x:v>
      </x:c>
      <x:c r="T2619" s="12">
        <x:v>342084.8101309305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250978</x:v>
      </x:c>
      <x:c r="B2620" s="1">
        <x:v>44782.44851314726</x:v>
      </x:c>
      <x:c r="C2620" s="6">
        <x:v>43.63439691833333</x:v>
      </x:c>
      <x:c r="D2620" s="14" t="s">
        <x:v>94</x:v>
      </x:c>
      <x:c r="E2620" s="15">
        <x:v>44771.483176158574</x:v>
      </x:c>
      <x:c r="F2620" t="s">
        <x:v>99</x:v>
      </x:c>
      <x:c r="G2620" s="6">
        <x:v>104.07294514852408</x:v>
      </x:c>
      <x:c r="H2620" t="s">
        <x:v>97</x:v>
      </x:c>
      <x:c r="I2620" s="6">
        <x:v>27.605677972254853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20.198999999999998</x:v>
      </x:c>
      <x:c r="S2620" s="8">
        <x:v>64540.88401133546</x:v>
      </x:c>
      <x:c r="T2620" s="12">
        <x:v>342080.8644155399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250991</x:v>
      </x:c>
      <x:c r="B2621" s="1">
        <x:v>44782.44852435572</x:v>
      </x:c>
      <x:c r="C2621" s="6">
        <x:v>43.650537093333334</x:v>
      </x:c>
      <x:c r="D2621" s="14" t="s">
        <x:v>94</x:v>
      </x:c>
      <x:c r="E2621" s="15">
        <x:v>44771.483176158574</x:v>
      </x:c>
      <x:c r="F2621" t="s">
        <x:v>99</x:v>
      </x:c>
      <x:c r="G2621" s="6">
        <x:v>104.09829990869731</x:v>
      </x:c>
      <x:c r="H2621" t="s">
        <x:v>97</x:v>
      </x:c>
      <x:c r="I2621" s="6">
        <x:v>27.59921784404287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20.197</x:v>
      </x:c>
      <x:c r="S2621" s="8">
        <x:v>64543.02175040021</x:v>
      </x:c>
      <x:c r="T2621" s="12">
        <x:v>342080.66116052144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251002</x:v>
      </x:c>
      <x:c r="B2622" s="1">
        <x:v>44782.44853607618</x:v>
      </x:c>
      <x:c r="C2622" s="6">
        <x:v>43.667414568333335</x:v>
      </x:c>
      <x:c r="D2622" s="14" t="s">
        <x:v>94</x:v>
      </x:c>
      <x:c r="E2622" s="15">
        <x:v>44771.483176158574</x:v>
      </x:c>
      <x:c r="F2622" t="s">
        <x:v>99</x:v>
      </x:c>
      <x:c r="G2622" s="6">
        <x:v>104.05403746866617</x:v>
      </x:c>
      <x:c r="H2622" t="s">
        <x:v>97</x:v>
      </x:c>
      <x:c r="I2622" s="6">
        <x:v>27.60573806652883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20.201</x:v>
      </x:c>
      <x:c r="S2622" s="8">
        <x:v>64542.30902761273</x:v>
      </x:c>
      <x:c r="T2622" s="12">
        <x:v>342076.99582572764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251014</x:v>
      </x:c>
      <x:c r="B2623" s="1">
        <x:v>44782.44854789008</x:v>
      </x:c>
      <x:c r="C2623" s="6">
        <x:v>43.68442658</x:v>
      </x:c>
      <x:c r="D2623" s="14" t="s">
        <x:v>94</x:v>
      </x:c>
      <x:c r="E2623" s="15">
        <x:v>44771.483176158574</x:v>
      </x:c>
      <x:c r="F2623" t="s">
        <x:v>99</x:v>
      </x:c>
      <x:c r="G2623" s="6">
        <x:v>104.1059734563586</x:v>
      </x:c>
      <x:c r="H2623" t="s">
        <x:v>97</x:v>
      </x:c>
      <x:c r="I2623" s="6">
        <x:v>27.600960575079625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20.195999999999998</x:v>
      </x:c>
      <x:c r="S2623" s="8">
        <x:v>64540.608421087636</x:v>
      </x:c>
      <x:c r="T2623" s="12">
        <x:v>342074.7297366308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251028</x:v>
      </x:c>
      <x:c r="B2624" s="1">
        <x:v>44782.448559628516</x:v>
      </x:c>
      <x:c r="C2624" s="6">
        <x:v>43.70132992833334</x:v>
      </x:c>
      <x:c r="D2624" s="14" t="s">
        <x:v>94</x:v>
      </x:c>
      <x:c r="E2624" s="15">
        <x:v>44771.483176158574</x:v>
      </x:c>
      <x:c r="F2624" t="s">
        <x:v>99</x:v>
      </x:c>
      <x:c r="G2624" s="6">
        <x:v>104.08949822354523</x:v>
      </x:c>
      <x:c r="H2624" t="s">
        <x:v>97</x:v>
      </x:c>
      <x:c r="I2624" s="6">
        <x:v>27.60796155543403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20.197</x:v>
      </x:c>
      <x:c r="S2624" s="8">
        <x:v>64539.98462576071</x:v>
      </x:c>
      <x:c r="T2624" s="12">
        <x:v>342075.0245084998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251023</x:v>
      </x:c>
      <x:c r="B2625" s="1">
        <x:v>44782.448570780376</x:v>
      </x:c>
      <x:c r="C2625" s="6">
        <x:v>43.7173886</x:v>
      </x:c>
      <x:c r="D2625" s="14" t="s">
        <x:v>94</x:v>
      </x:c>
      <x:c r="E2625" s="15">
        <x:v>44771.483176158574</x:v>
      </x:c>
      <x:c r="F2625" t="s">
        <x:v>99</x:v>
      </x:c>
      <x:c r="G2625" s="6">
        <x:v>104.01896822038036</x:v>
      </x:c>
      <x:c r="H2625" t="s">
        <x:v>97</x:v>
      </x:c>
      <x:c r="I2625" s="6">
        <x:v>27.593779327141874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20.206</x:v>
      </x:c>
      <x:c r="S2625" s="8">
        <x:v>64540.47370428593</x:v>
      </x:c>
      <x:c r="T2625" s="12">
        <x:v>342076.02701285423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251038</x:v>
      </x:c>
      <x:c r="B2626" s="1">
        <x:v>44782.44858254766</x:v>
      </x:c>
      <x:c r="C2626" s="6">
        <x:v>43.734333488333334</x:v>
      </x:c>
      <x:c r="D2626" s="14" t="s">
        <x:v>94</x:v>
      </x:c>
      <x:c r="E2626" s="15">
        <x:v>44771.483176158574</x:v>
      </x:c>
      <x:c r="F2626" t="s">
        <x:v>99</x:v>
      </x:c>
      <x:c r="G2626" s="6">
        <x:v>104.09935861386225</x:v>
      </x:c>
      <x:c r="H2626" t="s">
        <x:v>97</x:v>
      </x:c>
      <x:c r="I2626" s="6">
        <x:v>27.598166196440616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20.197</x:v>
      </x:c>
      <x:c r="S2626" s="8">
        <x:v>64537.79149718801</x:v>
      </x:c>
      <x:c r="T2626" s="12">
        <x:v>342071.1831701331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251043</x:v>
      </x:c>
      <x:c r="B2627" s="1">
        <x:v>44782.44859430199</x:v>
      </x:c>
      <x:c r="C2627" s="6">
        <x:v>43.75125972666667</x:v>
      </x:c>
      <x:c r="D2627" s="14" t="s">
        <x:v>94</x:v>
      </x:c>
      <x:c r="E2627" s="15">
        <x:v>44771.483176158574</x:v>
      </x:c>
      <x:c r="F2627" t="s">
        <x:v>99</x:v>
      </x:c>
      <x:c r="G2627" s="6">
        <x:v>104.14540988331603</x:v>
      </x:c>
      <x:c r="H2627" t="s">
        <x:v>97</x:v>
      </x:c>
      <x:c r="I2627" s="6">
        <x:v>27.58052861291253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20.194</x:v>
      </x:c>
      <x:c r="S2627" s="8">
        <x:v>64540.731780057686</x:v>
      </x:c>
      <x:c r="T2627" s="12">
        <x:v>342079.0001014387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251055</x:v>
      </x:c>
      <x:c r="B2628" s="1">
        <x:v>44782.44860545551</x:v>
      </x:c>
      <x:c r="C2628" s="6">
        <x:v>43.767320788333336</x:v>
      </x:c>
      <x:c r="D2628" s="14" t="s">
        <x:v>94</x:v>
      </x:c>
      <x:c r="E2628" s="15">
        <x:v>44771.483176158574</x:v>
      </x:c>
      <x:c r="F2628" t="s">
        <x:v>99</x:v>
      </x:c>
      <x:c r="G2628" s="6">
        <x:v>104.05515615931276</x:v>
      </x:c>
      <x:c r="H2628" t="s">
        <x:v>97</x:v>
      </x:c>
      <x:c r="I2628" s="6">
        <x:v>27.60462632262852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20.201</x:v>
      </x:c>
      <x:c r="S2628" s="8">
        <x:v>64530.98365250321</x:v>
      </x:c>
      <x:c r="T2628" s="12">
        <x:v>342060.06488050305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251062</x:v>
      </x:c>
      <x:c r="B2629" s="1">
        <x:v>44782.44861715937</x:v>
      </x:c>
      <x:c r="C2629" s="6">
        <x:v>43.78417435</x:v>
      </x:c>
      <x:c r="D2629" s="14" t="s">
        <x:v>94</x:v>
      </x:c>
      <x:c r="E2629" s="15">
        <x:v>44771.483176158574</x:v>
      </x:c>
      <x:c r="F2629" t="s">
        <x:v>99</x:v>
      </x:c>
      <x:c r="G2629" s="6">
        <x:v>104.07404445291347</x:v>
      </x:c>
      <x:c r="H2629" t="s">
        <x:v>97</x:v>
      </x:c>
      <x:c r="I2629" s="6">
        <x:v>27.595221584908813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20.2</x:v>
      </x:c>
      <x:c r="S2629" s="8">
        <x:v>64533.16836075985</x:v>
      </x:c>
      <x:c r="T2629" s="12">
        <x:v>342055.46261766285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251070</x:v>
      </x:c>
      <x:c r="B2630" s="1">
        <x:v>44782.44862891704</x:v>
      </x:c>
      <x:c r="C2630" s="6">
        <x:v>43.801105395</x:v>
      </x:c>
      <x:c r="D2630" s="14" t="s">
        <x:v>94</x:v>
      </x:c>
      <x:c r="E2630" s="15">
        <x:v>44771.483176158574</x:v>
      </x:c>
      <x:c r="F2630" t="s">
        <x:v>99</x:v>
      </x:c>
      <x:c r="G2630" s="6">
        <x:v>104.13043021892418</x:v>
      </x:c>
      <x:c r="H2630" t="s">
        <x:v>97</x:v>
      </x:c>
      <x:c r="I2630" s="6">
        <x:v>27.595401867173223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20.194</x:v>
      </x:c>
      <x:c r="S2630" s="8">
        <x:v>64537.5217686143</x:v>
      </x:c>
      <x:c r="T2630" s="12">
        <x:v>342055.43101931503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251083</x:v>
      </x:c>
      <x:c r="B2631" s="1">
        <x:v>44782.44864007611</x:v>
      </x:c>
      <x:c r="C2631" s="6">
        <x:v>43.81717446166667</x:v>
      </x:c>
      <x:c r="D2631" s="14" t="s">
        <x:v>94</x:v>
      </x:c>
      <x:c r="E2631" s="15">
        <x:v>44771.483176158574</x:v>
      </x:c>
      <x:c r="F2631" t="s">
        <x:v>99</x:v>
      </x:c>
      <x:c r="G2631" s="6">
        <x:v>104.07954880930836</x:v>
      </x:c>
      <x:c r="H2631" t="s">
        <x:v>97</x:v>
      </x:c>
      <x:c r="I2631" s="6">
        <x:v>27.589753027489678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20.2</x:v>
      </x:c>
      <x:c r="S2631" s="8">
        <x:v>64536.37325829734</x:v>
      </x:c>
      <x:c r="T2631" s="12">
        <x:v>342053.08712002117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251090</x:v>
      </x:c>
      <x:c r="B2632" s="1">
        <x:v>44782.448651824176</x:v>
      </x:c>
      <x:c r="C2632" s="6">
        <x:v>43.834091666666666</x:v>
      </x:c>
      <x:c r="D2632" s="14" t="s">
        <x:v>94</x:v>
      </x:c>
      <x:c r="E2632" s="15">
        <x:v>44771.483176158574</x:v>
      </x:c>
      <x:c r="F2632" t="s">
        <x:v>99</x:v>
      </x:c>
      <x:c r="G2632" s="6">
        <x:v>104.1549847296796</x:v>
      </x:c>
      <x:c r="H2632" t="s">
        <x:v>97</x:v>
      </x:c>
      <x:c r="I2632" s="6">
        <x:v>27.589753027489678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20.192</x:v>
      </x:c>
      <x:c r="S2632" s="8">
        <x:v>64531.45280917028</x:v>
      </x:c>
      <x:c r="T2632" s="12">
        <x:v>342057.08350702695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251096</x:v>
      </x:c>
      <x:c r="B2633" s="1">
        <x:v>44782.44866358663</x:v>
      </x:c>
      <x:c r="C2633" s="6">
        <x:v>43.85102961</x:v>
      </x:c>
      <x:c r="D2633" s="14" t="s">
        <x:v>94</x:v>
      </x:c>
      <x:c r="E2633" s="15">
        <x:v>44771.483176158574</x:v>
      </x:c>
      <x:c r="F2633" t="s">
        <x:v>99</x:v>
      </x:c>
      <x:c r="G2633" s="6">
        <x:v>104.15374381843894</x:v>
      </x:c>
      <x:c r="H2633" t="s">
        <x:v>97</x:v>
      </x:c>
      <x:c r="I2633" s="6">
        <x:v>27.590984954481883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20.192</x:v>
      </x:c>
      <x:c r="S2633" s="8">
        <x:v>64527.58686165255</x:v>
      </x:c>
      <x:c r="T2633" s="12">
        <x:v>342061.60025094735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251105</x:v>
      </x:c>
      <x:c r="B2634" s="1">
        <x:v>44782.44867535218</x:v>
      </x:c>
      <x:c r="C2634" s="6">
        <x:v>43.86797199</x:v>
      </x:c>
      <x:c r="D2634" s="14" t="s">
        <x:v>94</x:v>
      </x:c>
      <x:c r="E2634" s="15">
        <x:v>44771.483176158574</x:v>
      </x:c>
      <x:c r="F2634" t="s">
        <x:v>99</x:v>
      </x:c>
      <x:c r="G2634" s="6">
        <x:v>104.11987077280295</x:v>
      </x:c>
      <x:c r="H2634" t="s">
        <x:v>97</x:v>
      </x:c>
      <x:c r="I2634" s="6">
        <x:v>27.577794345059374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20.197</x:v>
      </x:c>
      <x:c r="S2634" s="8">
        <x:v>64528.57515759492</x:v>
      </x:c>
      <x:c r="T2634" s="12">
        <x:v>342068.1424954003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251111</x:v>
      </x:c>
      <x:c r="B2635" s="1">
        <x:v>44782.4486865237</x:v>
      </x:c>
      <x:c r="C2635" s="6">
        <x:v>43.884058978333336</x:v>
      </x:c>
      <x:c r="D2635" s="14" t="s">
        <x:v>94</x:v>
      </x:c>
      <x:c r="E2635" s="15">
        <x:v>44771.483176158574</x:v>
      </x:c>
      <x:c r="F2635" t="s">
        <x:v>99</x:v>
      </x:c>
      <x:c r="G2635" s="6">
        <x:v>104.13769263977511</x:v>
      </x:c>
      <x:c r="H2635" t="s">
        <x:v>97</x:v>
      </x:c>
      <x:c r="I2635" s="6">
        <x:v>27.588190584148833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20.194</x:v>
      </x:c>
      <x:c r="S2635" s="8">
        <x:v>64534.51697634169</x:v>
      </x:c>
      <x:c r="T2635" s="12">
        <x:v>342061.6817864062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251121</x:v>
      </x:c>
      <x:c r="B2636" s="1">
        <x:v>44782.44869828747</x:v>
      </x:c>
      <x:c r="C2636" s="6">
        <x:v>43.90099882</x:v>
      </x:c>
      <x:c r="D2636" s="14" t="s">
        <x:v>94</x:v>
      </x:c>
      <x:c r="E2636" s="15">
        <x:v>44771.483176158574</x:v>
      </x:c>
      <x:c r="F2636" t="s">
        <x:v>99</x:v>
      </x:c>
      <x:c r="G2636" s="6">
        <x:v>104.1009521093285</x:v>
      </x:c>
      <x:c r="H2636" t="s">
        <x:v>97</x:v>
      </x:c>
      <x:c r="I2636" s="6">
        <x:v>27.60594839649775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20.195999999999998</x:v>
      </x:c>
      <x:c r="S2636" s="8">
        <x:v>64529.80756459422</x:v>
      </x:c>
      <x:c r="T2636" s="12">
        <x:v>342056.5022554234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251132</x:v>
      </x:c>
      <x:c r="B2637" s="1">
        <x:v>44782.44871006146</x:v>
      </x:c>
      <x:c r="C2637" s="6">
        <x:v>43.917953348333334</x:v>
      </x:c>
      <x:c r="D2637" s="14" t="s">
        <x:v>94</x:v>
      </x:c>
      <x:c r="E2637" s="15">
        <x:v>44771.483176158574</x:v>
      </x:c>
      <x:c r="F2637" t="s">
        <x:v>99</x:v>
      </x:c>
      <x:c r="G2637" s="6">
        <x:v>104.10774897534816</x:v>
      </x:c>
      <x:c r="H2637" t="s">
        <x:v>97</x:v>
      </x:c>
      <x:c r="I2637" s="6">
        <x:v>27.608562498634456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20.195</x:v>
      </x:c>
      <x:c r="S2637" s="8">
        <x:v>64535.55340678447</x:v>
      </x:c>
      <x:c r="T2637" s="12">
        <x:v>342063.7689362319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251146</x:v>
      </x:c>
      <x:c r="B2638" s="1">
        <x:v>44782.448721245695</x:v>
      </x:c>
      <x:c r="C2638" s="6">
        <x:v>43.93405865333333</x:v>
      </x:c>
      <x:c r="D2638" s="14" t="s">
        <x:v>94</x:v>
      </x:c>
      <x:c r="E2638" s="15">
        <x:v>44771.483176158574</x:v>
      </x:c>
      <x:c r="F2638" t="s">
        <x:v>99</x:v>
      </x:c>
      <x:c r="G2638" s="6">
        <x:v>104.1296346130513</x:v>
      </x:c>
      <x:c r="H2638" t="s">
        <x:v>97</x:v>
      </x:c>
      <x:c r="I2638" s="6">
        <x:v>27.605557783709628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20.192999999999998</x:v>
      </x:c>
      <x:c r="S2638" s="8">
        <x:v>64525.677395691</x:v>
      </x:c>
      <x:c r="T2638" s="12">
        <x:v>342054.83537796297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251150</x:v>
      </x:c>
      <x:c r="B2639" s="1">
        <x:v>44782.44873302113</x:v>
      </x:c>
      <x:c r="C2639" s="6">
        <x:v>43.95101528</x:v>
      </x:c>
      <x:c r="D2639" s="14" t="s">
        <x:v>94</x:v>
      </x:c>
      <x:c r="E2639" s="15">
        <x:v>44771.483176158574</x:v>
      </x:c>
      <x:c r="F2639" t="s">
        <x:v>99</x:v>
      </x:c>
      <x:c r="G2639" s="6">
        <x:v>104.09553797479096</x:v>
      </x:c>
      <x:c r="H2639" t="s">
        <x:v>97</x:v>
      </x:c>
      <x:c r="I2639" s="6">
        <x:v>27.611326838742116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20.195999999999998</x:v>
      </x:c>
      <x:c r="S2639" s="8">
        <x:v>64521.78910924045</x:v>
      </x:c>
      <x:c r="T2639" s="12">
        <x:v>342047.51542070817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251159</x:v>
      </x:c>
      <x:c r="B2640" s="1">
        <x:v>44782.44874477015</x:v>
      </x:c>
      <x:c r="C2640" s="6">
        <x:v>43.96793387666666</x:v>
      </x:c>
      <x:c r="D2640" s="14" t="s">
        <x:v>94</x:v>
      </x:c>
      <x:c r="E2640" s="15">
        <x:v>44771.483176158574</x:v>
      </x:c>
      <x:c r="F2640" t="s">
        <x:v>99</x:v>
      </x:c>
      <x:c r="G2640" s="6">
        <x:v>104.20034455930475</x:v>
      </x:c>
      <x:c r="H2640" t="s">
        <x:v>97</x:v>
      </x:c>
      <x:c r="I2640" s="6">
        <x:v>27.600930527985838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20.186</x:v>
      </x:c>
      <x:c r="S2640" s="8">
        <x:v>64520.663334710356</x:v>
      </x:c>
      <x:c r="T2640" s="12">
        <x:v>342047.8954330254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251168</x:v>
      </x:c>
      <x:c r="B2641" s="1">
        <x:v>44782.44875594726</x:v>
      </x:c>
      <x:c r="C2641" s="6">
        <x:v>43.98402891833334</x:v>
      </x:c>
      <x:c r="D2641" s="14" t="s">
        <x:v>94</x:v>
      </x:c>
      <x:c r="E2641" s="15">
        <x:v>44771.483176158574</x:v>
      </x:c>
      <x:c r="F2641" t="s">
        <x:v>99</x:v>
      </x:c>
      <x:c r="G2641" s="6">
        <x:v>104.12921989719396</x:v>
      </x:c>
      <x:c r="H2641" t="s">
        <x:v>97</x:v>
      </x:c>
      <x:c r="I2641" s="6">
        <x:v>27.596603749183487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20.194</x:v>
      </x:c>
      <x:c r="S2641" s="8">
        <x:v>64521.63462740202</x:v>
      </x:c>
      <x:c r="T2641" s="12">
        <x:v>342048.4815005361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251178</x:v>
      </x:c>
      <x:c r="B2642" s="1">
        <x:v>44782.44876775115</x:v>
      </x:c>
      <x:c r="C2642" s="6">
        <x:v>44.001026505</x:v>
      </x:c>
      <x:c r="D2642" s="14" t="s">
        <x:v>94</x:v>
      </x:c>
      <x:c r="E2642" s="15">
        <x:v>44771.483176158574</x:v>
      </x:c>
      <x:c r="F2642" t="s">
        <x:v>99</x:v>
      </x:c>
      <x:c r="G2642" s="6">
        <x:v>104.15095942400411</x:v>
      </x:c>
      <x:c r="H2642" t="s">
        <x:v>97</x:v>
      </x:c>
      <x:c r="I2642" s="6">
        <x:v>27.593749280111297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20.192</x:v>
      </x:c>
      <x:c r="S2642" s="8">
        <x:v>64512.38138037648</x:v>
      </x:c>
      <x:c r="T2642" s="12">
        <x:v>342044.5878493049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251186</x:v>
      </x:c>
      <x:c r="B2643" s="1">
        <x:v>44782.44877952512</x:v>
      </x:c>
      <x:c r="C2643" s="6">
        <x:v>44.01798102833333</x:v>
      </x:c>
      <x:c r="D2643" s="14" t="s">
        <x:v>94</x:v>
      </x:c>
      <x:c r="E2643" s="15">
        <x:v>44771.483176158574</x:v>
      </x:c>
      <x:c r="F2643" t="s">
        <x:v>99</x:v>
      </x:c>
      <x:c r="G2643" s="6">
        <x:v>104.14208462880597</x:v>
      </x:c>
      <x:c r="H2643" t="s">
        <x:v>97</x:v>
      </x:c>
      <x:c r="I2643" s="6">
        <x:v>27.611927782544626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20.191</x:v>
      </x:c>
      <x:c r="S2643" s="8">
        <x:v>64521.48058683296</x:v>
      </x:c>
      <x:c r="T2643" s="12">
        <x:v>342055.610028527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251199</x:v>
      </x:c>
      <x:c r="B2644" s="1">
        <x:v>44782.44879069479</x:v>
      </x:c>
      <x:c r="C2644" s="6">
        <x:v>44.034065348333336</x:v>
      </x:c>
      <x:c r="D2644" s="14" t="s">
        <x:v>94</x:v>
      </x:c>
      <x:c r="E2644" s="15">
        <x:v>44771.483176158574</x:v>
      </x:c>
      <x:c r="F2644" t="s">
        <x:v>99</x:v>
      </x:c>
      <x:c r="G2644" s="6">
        <x:v>104.13998304431941</x:v>
      </x:c>
      <x:c r="H2644" t="s">
        <x:v>97</x:v>
      </x:c>
      <x:c r="I2644" s="6">
        <x:v>27.59528167899589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20.192999999999998</x:v>
      </x:c>
      <x:c r="S2644" s="8">
        <x:v>64513.34317250766</x:v>
      </x:c>
      <x:c r="T2644" s="12">
        <x:v>342034.3585336988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251208</x:v>
      </x:c>
      <x:c r="B2645" s="1">
        <x:v>44782.44880239795</x:v>
      </x:c>
      <x:c r="C2645" s="6">
        <x:v>44.05091790833333</x:v>
      </x:c>
      <x:c r="D2645" s="14" t="s">
        <x:v>94</x:v>
      </x:c>
      <x:c r="E2645" s="15">
        <x:v>44771.483176158574</x:v>
      </x:c>
      <x:c r="F2645" t="s">
        <x:v>99</x:v>
      </x:c>
      <x:c r="G2645" s="6">
        <x:v>104.11889462593204</x:v>
      </x:c>
      <x:c r="H2645" t="s">
        <x:v>97</x:v>
      </x:c>
      <x:c r="I2645" s="6">
        <x:v>27.616224533870536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20.192999999999998</x:v>
      </x:c>
      <x:c r="S2645" s="8">
        <x:v>64520.874099938934</x:v>
      </x:c>
      <x:c r="T2645" s="12">
        <x:v>342034.21235155046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251214</x:v>
      </x:c>
      <x:c r="B2646" s="1">
        <x:v>44782.4488141415</x:v>
      </x:c>
      <x:c r="C2646" s="6">
        <x:v>44.067828615</x:v>
      </x:c>
      <x:c r="D2646" s="14" t="s">
        <x:v>94</x:v>
      </x:c>
      <x:c r="E2646" s="15">
        <x:v>44771.483176158574</x:v>
      </x:c>
      <x:c r="F2646" t="s">
        <x:v>99</x:v>
      </x:c>
      <x:c r="G2646" s="6">
        <x:v>104.14432378501706</x:v>
      </x:c>
      <x:c r="H2646" t="s">
        <x:v>97</x:v>
      </x:c>
      <x:c r="I2646" s="6">
        <x:v>27.609704291011894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20.191</x:v>
      </x:c>
      <x:c r="S2646" s="8">
        <x:v>64516.799750534956</x:v>
      </x:c>
      <x:c r="T2646" s="12">
        <x:v>342036.64108204737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251219</x:v>
      </x:c>
      <x:c r="B2647" s="1">
        <x:v>44782.44882529236</x:v>
      </x:c>
      <x:c r="C2647" s="6">
        <x:v>44.083885855</x:v>
      </x:c>
      <x:c r="D2647" s="14" t="s">
        <x:v>94</x:v>
      </x:c>
      <x:c r="E2647" s="15">
        <x:v>44771.483176158574</x:v>
      </x:c>
      <x:c r="F2647" t="s">
        <x:v>99</x:v>
      </x:c>
      <x:c r="G2647" s="6">
        <x:v>104.12800080627339</x:v>
      </x:c>
      <x:c r="H2647" t="s">
        <x:v>97</x:v>
      </x:c>
      <x:c r="I2647" s="6">
        <x:v>27.60718032943487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20.192999999999998</x:v>
      </x:c>
      <x:c r="S2647" s="8">
        <x:v>64516.460033175426</x:v>
      </x:c>
      <x:c r="T2647" s="12">
        <x:v>342030.9991553126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251234</x:v>
      </x:c>
      <x:c r="B2648" s="1">
        <x:v>44782.44883702769</x:v>
      </x:c>
      <x:c r="C2648" s="6">
        <x:v>44.10078472166666</x:v>
      </x:c>
      <x:c r="D2648" s="14" t="s">
        <x:v>94</x:v>
      </x:c>
      <x:c r="E2648" s="15">
        <x:v>44771.483176158574</x:v>
      </x:c>
      <x:c r="F2648" t="s">
        <x:v>99</x:v>
      </x:c>
      <x:c r="G2648" s="6">
        <x:v>104.14303062991512</x:v>
      </x:c>
      <x:c r="H2648" t="s">
        <x:v>97</x:v>
      </x:c>
      <x:c r="I2648" s="6">
        <x:v>27.601621611227074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20.192</x:v>
      </x:c>
      <x:c r="S2648" s="8">
        <x:v>64506.70278962243</x:v>
      </x:c>
      <x:c r="T2648" s="12">
        <x:v>342037.5166748089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251245</x:v>
      </x:c>
      <x:c r="B2649" s="1">
        <x:v>44782.44884880322</x:v>
      </x:c>
      <x:c r="C2649" s="6">
        <x:v>44.1177415</x:v>
      </x:c>
      <x:c r="D2649" s="14" t="s">
        <x:v>94</x:v>
      </x:c>
      <x:c r="E2649" s="15">
        <x:v>44771.483176158574</x:v>
      </x:c>
      <x:c r="F2649" t="s">
        <x:v>99</x:v>
      </x:c>
      <x:c r="G2649" s="6">
        <x:v>104.1592737135642</x:v>
      </x:c>
      <x:c r="H2649" t="s">
        <x:v>97</x:v>
      </x:c>
      <x:c r="I2649" s="6">
        <x:v>27.5948610204091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20.191</x:v>
      </x:c>
      <x:c r="S2649" s="8">
        <x:v>64514.26656442894</x:v>
      </x:c>
      <x:c r="T2649" s="12">
        <x:v>342032.55483278795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251250</x:v>
      </x:c>
      <x:c r="B2650" s="1">
        <x:v>44782.44886054814</x:v>
      </x:c>
      <x:c r="C2650" s="6">
        <x:v>44.13465418333333</x:v>
      </x:c>
      <x:c r="D2650" s="14" t="s">
        <x:v>94</x:v>
      </x:c>
      <x:c r="E2650" s="15">
        <x:v>44771.483176158574</x:v>
      </x:c>
      <x:c r="F2650" t="s">
        <x:v>99</x:v>
      </x:c>
      <x:c r="G2650" s="6">
        <x:v>104.13617026575251</x:v>
      </x:c>
      <x:c r="H2650" t="s">
        <x:v>97</x:v>
      </x:c>
      <x:c r="I2650" s="6">
        <x:v>27.599067608650785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20.192999999999998</x:v>
      </x:c>
      <x:c r="S2650" s="8">
        <x:v>64515.79899853526</x:v>
      </x:c>
      <x:c r="T2650" s="12">
        <x:v>342036.9532550018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251262</x:v>
      </x:c>
      <x:c r="B2651" s="1">
        <x:v>44782.44887170017</x:v>
      </x:c>
      <x:c r="C2651" s="6">
        <x:v>44.150713115</x:v>
      </x:c>
      <x:c r="D2651" s="14" t="s">
        <x:v>94</x:v>
      </x:c>
      <x:c r="E2651" s="15">
        <x:v>44771.483176158574</x:v>
      </x:c>
      <x:c r="F2651" t="s">
        <x:v>99</x:v>
      </x:c>
      <x:c r="G2651" s="6">
        <x:v>104.16084759750184</x:v>
      </x:c>
      <x:c r="H2651" t="s">
        <x:v>97</x:v>
      </x:c>
      <x:c r="I2651" s="6">
        <x:v>27.593298574690834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20.191</x:v>
      </x:c>
      <x:c r="S2651" s="8">
        <x:v>64512.795025588646</x:v>
      </x:c>
      <x:c r="T2651" s="12">
        <x:v>342037.92506876634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251266</x:v>
      </x:c>
      <x:c r="B2652" s="1">
        <x:v>44782.44888345753</x:v>
      </x:c>
      <x:c r="C2652" s="6">
        <x:v>44.167643698333336</x:v>
      </x:c>
      <x:c r="D2652" s="14" t="s">
        <x:v>94</x:v>
      </x:c>
      <x:c r="E2652" s="15">
        <x:v>44771.483176158574</x:v>
      </x:c>
      <x:c r="F2652" t="s">
        <x:v>99</x:v>
      </x:c>
      <x:c r="G2652" s="6">
        <x:v>104.13036076305784</x:v>
      </x:c>
      <x:c r="H2652" t="s">
        <x:v>97</x:v>
      </x:c>
      <x:c r="I2652" s="6">
        <x:v>27.60483665252741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20.192999999999998</x:v>
      </x:c>
      <x:c r="S2652" s="8">
        <x:v>64513.13303724698</x:v>
      </x:c>
      <x:c r="T2652" s="12">
        <x:v>342042.2110994978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251275</x:v>
      </x:c>
      <x:c r="B2653" s="1">
        <x:v>44782.4488952435</x:v>
      </x:c>
      <x:c r="C2653" s="6">
        <x:v>44.184615495</x:v>
      </x:c>
      <x:c r="D2653" s="14" t="s">
        <x:v>94</x:v>
      </x:c>
      <x:c r="E2653" s="15">
        <x:v>44771.483176158574</x:v>
      </x:c>
      <x:c r="F2653" t="s">
        <x:v>99</x:v>
      </x:c>
      <x:c r="G2653" s="6">
        <x:v>104.13065185435691</x:v>
      </x:c>
      <x:c r="H2653" t="s">
        <x:v>97</x:v>
      </x:c>
      <x:c r="I2653" s="6">
        <x:v>27.58581687354308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20.195</x:v>
      </x:c>
      <x:c r="S2653" s="8">
        <x:v>64510.71431237614</x:v>
      </x:c>
      <x:c r="T2653" s="12">
        <x:v>342028.76521193783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251290</x:v>
      </x:c>
      <x:c r="B2654" s="1">
        <x:v>44782.44890645944</x:v>
      </x:c>
      <x:c r="C2654" s="6">
        <x:v>44.20076644666667</x:v>
      </x:c>
      <x:c r="D2654" s="14" t="s">
        <x:v>94</x:v>
      </x:c>
      <x:c r="E2654" s="15">
        <x:v>44771.483176158574</x:v>
      </x:c>
      <x:c r="F2654" t="s">
        <x:v>99</x:v>
      </x:c>
      <x:c r="G2654" s="6">
        <x:v>104.14150574733817</x:v>
      </x:c>
      <x:c r="H2654" t="s">
        <x:v>97</x:v>
      </x:c>
      <x:c r="I2654" s="6">
        <x:v>27.584404666763476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20.194</x:v>
      </x:c>
      <x:c r="S2654" s="8">
        <x:v>64510.66608283168</x:v>
      </x:c>
      <x:c r="T2654" s="12">
        <x:v>342022.94180563424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251292</x:v>
      </x:c>
      <x:c r="B2655" s="1">
        <x:v>44782.44891818874</x:v>
      </x:c>
      <x:c r="C2655" s="6">
        <x:v>44.217656641666665</x:v>
      </x:c>
      <x:c r="D2655" s="14" t="s">
        <x:v>94</x:v>
      </x:c>
      <x:c r="E2655" s="15">
        <x:v>44771.483176158574</x:v>
      </x:c>
      <x:c r="F2655" t="s">
        <x:v>99</x:v>
      </x:c>
      <x:c r="G2655" s="6">
        <x:v>104.21456917517524</x:v>
      </x:c>
      <x:c r="H2655" t="s">
        <x:v>97</x:v>
      </x:c>
      <x:c r="I2655" s="6">
        <x:v>27.59618309043117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20.185</x:v>
      </x:c>
      <x:c r="S2655" s="8">
        <x:v>64503.143524978375</x:v>
      </x:c>
      <x:c r="T2655" s="12">
        <x:v>342031.7934037718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251304</x:v>
      </x:c>
      <x:c r="B2656" s="1">
        <x:v>44782.44892996355</x:v>
      </x:c>
      <x:c r="C2656" s="6">
        <x:v>44.23461238</x:v>
      </x:c>
      <x:c r="D2656" s="14" t="s">
        <x:v>94</x:v>
      </x:c>
      <x:c r="E2656" s="15">
        <x:v>44771.483176158574</x:v>
      </x:c>
      <x:c r="F2656" t="s">
        <x:v>99</x:v>
      </x:c>
      <x:c r="G2656" s="6">
        <x:v>104.2105417947287</x:v>
      </x:c>
      <x:c r="H2656" t="s">
        <x:v>97</x:v>
      </x:c>
      <x:c r="I2656" s="6">
        <x:v>27.600179350709368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20.185</x:v>
      </x:c>
      <x:c r="S2656" s="8">
        <x:v>64502.77967650031</x:v>
      </x:c>
      <x:c r="T2656" s="12">
        <x:v>342028.94981570035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251314</x:v>
      </x:c>
      <x:c r="B2657" s="1">
        <x:v>44782.448941128685</x:v>
      </x:c>
      <x:c r="C2657" s="6">
        <x:v>44.25069016166667</x:v>
      </x:c>
      <x:c r="D2657" s="14" t="s">
        <x:v>94</x:v>
      </x:c>
      <x:c r="E2657" s="15">
        <x:v>44771.483176158574</x:v>
      </x:c>
      <x:c r="F2657" t="s">
        <x:v>99</x:v>
      </x:c>
      <x:c r="G2657" s="6">
        <x:v>104.15617866113791</x:v>
      </x:c>
      <x:c r="H2657" t="s">
        <x:v>97</x:v>
      </x:c>
      <x:c r="I2657" s="6">
        <x:v>27.6073005180383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20.189999999999998</x:v>
      </x:c>
      <x:c r="S2657" s="8">
        <x:v>64503.072223801086</x:v>
      </x:c>
      <x:c r="T2657" s="12">
        <x:v>342021.34737741575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251326</x:v>
      </x:c>
      <x:c r="B2658" s="1">
        <x:v>44782.448952909064</x:v>
      </x:c>
      <x:c r="C2658" s="6">
        <x:v>44.26765391666667</x:v>
      </x:c>
      <x:c r="D2658" s="14" t="s">
        <x:v>94</x:v>
      </x:c>
      <x:c r="E2658" s="15">
        <x:v>44771.483176158574</x:v>
      </x:c>
      <x:c r="F2658" t="s">
        <x:v>99</x:v>
      </x:c>
      <x:c r="G2658" s="6">
        <x:v>104.14435404443219</x:v>
      </x:c>
      <x:c r="H2658" t="s">
        <x:v>97</x:v>
      </x:c>
      <x:c r="I2658" s="6">
        <x:v>27.60967424383898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20.191</x:v>
      </x:c>
      <x:c r="S2658" s="8">
        <x:v>64498.68033949667</x:v>
      </x:c>
      <x:c r="T2658" s="12">
        <x:v>342023.60296457994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251328</x:v>
      </x:c>
      <x:c r="B2659" s="1">
        <x:v>44782.44896463489</x:v>
      </x:c>
      <x:c r="C2659" s="6">
        <x:v>44.284539095</x:v>
      </x:c>
      <x:c r="D2659" s="14" t="s">
        <x:v>94</x:v>
      </x:c>
      <x:c r="E2659" s="15">
        <x:v>44771.483176158574</x:v>
      </x:c>
      <x:c r="F2659" t="s">
        <x:v>99</x:v>
      </x:c>
      <x:c r="G2659" s="6">
        <x:v>104.16794437572091</x:v>
      </x:c>
      <x:c r="H2659" t="s">
        <x:v>97</x:v>
      </x:c>
      <x:c r="I2659" s="6">
        <x:v>27.60498688817779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20.189</x:v>
      </x:c>
      <x:c r="S2659" s="8">
        <x:v>64498.4228962656</x:v>
      </x:c>
      <x:c r="T2659" s="12">
        <x:v>342014.1414038889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251342</x:v>
      </x:c>
      <x:c r="B2660" s="1">
        <x:v>44782.44897580594</x:v>
      </x:c>
      <x:c r="C2660" s="6">
        <x:v>44.300625421666666</x:v>
      </x:c>
      <x:c r="D2660" s="14" t="s">
        <x:v>94</x:v>
      </x:c>
      <x:c r="E2660" s="15">
        <x:v>44771.483176158574</x:v>
      </x:c>
      <x:c r="F2660" t="s">
        <x:v>99</x:v>
      </x:c>
      <x:c r="G2660" s="6">
        <x:v>104.16858782038311</x:v>
      </x:c>
      <x:c r="H2660" t="s">
        <x:v>97</x:v>
      </x:c>
      <x:c r="I2660" s="6">
        <x:v>27.594981208571426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20.189999999999998</x:v>
      </x:c>
      <x:c r="S2660" s="8">
        <x:v>64496.91603723843</x:v>
      </x:c>
      <x:c r="T2660" s="12">
        <x:v>342013.3383186339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251350</x:v>
      </x:c>
      <x:c r="B2661" s="1">
        <x:v>44782.448987525684</x:v>
      </x:c>
      <x:c r="C2661" s="6">
        <x:v>44.31750184333333</x:v>
      </x:c>
      <x:c r="D2661" s="14" t="s">
        <x:v>94</x:v>
      </x:c>
      <x:c r="E2661" s="15">
        <x:v>44771.483176158574</x:v>
      </x:c>
      <x:c r="F2661" t="s">
        <x:v>99</x:v>
      </x:c>
      <x:c r="G2661" s="6">
        <x:v>104.1744823985943</x:v>
      </x:c>
      <x:c r="H2661" t="s">
        <x:v>97</x:v>
      </x:c>
      <x:c r="I2661" s="6">
        <x:v>27.598496714223074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20.189</x:v>
      </x:c>
      <x:c r="S2661" s="8">
        <x:v>64492.96783956374</x:v>
      </x:c>
      <x:c r="T2661" s="12">
        <x:v>342020.8000254811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251357</x:v>
      </x:c>
      <x:c r="B2662" s="1">
        <x:v>44782.4489992776</x:v>
      </x:c>
      <x:c r="C2662" s="6">
        <x:v>44.3344246</x:v>
      </x:c>
      <x:c r="D2662" s="14" t="s">
        <x:v>94</x:v>
      </x:c>
      <x:c r="E2662" s="15">
        <x:v>44771.483176158574</x:v>
      </x:c>
      <x:c r="F2662" t="s">
        <x:v>99</x:v>
      </x:c>
      <x:c r="G2662" s="6">
        <x:v>104.1484014881258</x:v>
      </x:c>
      <x:c r="H2662" t="s">
        <x:v>97</x:v>
      </x:c>
      <x:c r="I2662" s="6">
        <x:v>27.61502264483397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20.189999999999998</x:v>
      </x:c>
      <x:c r="S2662" s="8">
        <x:v>64487.78414549857</x:v>
      </x:c>
      <x:c r="T2662" s="12">
        <x:v>342011.33684630407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251365</x:v>
      </x:c>
      <x:c r="B2663" s="1">
        <x:v>44782.449011007455</x:v>
      </x:c>
      <x:c r="C2663" s="6">
        <x:v>44.351315588333335</x:v>
      </x:c>
      <x:c r="D2663" s="14" t="s">
        <x:v>94</x:v>
      </x:c>
      <x:c r="E2663" s="15">
        <x:v>44771.483176158574</x:v>
      </x:c>
      <x:c r="F2663" t="s">
        <x:v>99</x:v>
      </x:c>
      <x:c r="G2663" s="6">
        <x:v>104.24562403877002</x:v>
      </x:c>
      <x:c r="H2663" t="s">
        <x:v>97</x:v>
      </x:c>
      <x:c r="I2663" s="6">
        <x:v>27.59347885685156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20.182</x:v>
      </x:c>
      <x:c r="S2663" s="8">
        <x:v>64491.41213793708</x:v>
      </x:c>
      <x:c r="T2663" s="12">
        <x:v>342011.6433764954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251379</x:v>
      </x:c>
      <x:c r="B2664" s="1">
        <x:v>44782.449022180685</x:v>
      </x:c>
      <x:c r="C2664" s="6">
        <x:v>44.36740504833333</x:v>
      </x:c>
      <x:c r="D2664" s="14" t="s">
        <x:v>94</x:v>
      </x:c>
      <x:c r="E2664" s="15">
        <x:v>44771.483176158574</x:v>
      </x:c>
      <x:c r="F2664" t="s">
        <x:v>99</x:v>
      </x:c>
      <x:c r="G2664" s="6">
        <x:v>104.21802884377436</x:v>
      </x:c>
      <x:c r="H2664" t="s">
        <x:v>97</x:v>
      </x:c>
      <x:c r="I2664" s="6">
        <x:v>27.583383070740638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20.186</x:v>
      </x:c>
      <x:c r="S2664" s="8">
        <x:v>64495.71112798616</x:v>
      </x:c>
      <x:c r="T2664" s="12">
        <x:v>342008.7410005797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251384</x:v>
      </x:c>
      <x:c r="B2665" s="1">
        <x:v>44782.44903394584</x:v>
      </x:c>
      <x:c r="C2665" s="6">
        <x:v>44.384346875</x:v>
      </x:c>
      <x:c r="D2665" s="14" t="s">
        <x:v>94</x:v>
      </x:c>
      <x:c r="E2665" s="15">
        <x:v>44771.483176158574</x:v>
      </x:c>
      <x:c r="F2665" t="s">
        <x:v>99</x:v>
      </x:c>
      <x:c r="G2665" s="6">
        <x:v>104.27021196278979</x:v>
      </x:c>
      <x:c r="H2665" t="s">
        <x:v>97</x:v>
      </x:c>
      <x:c r="I2665" s="6">
        <x:v>27.587830020404454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20.18</x:v>
      </x:c>
      <x:c r="S2665" s="8">
        <x:v>64486.83682945737</x:v>
      </x:c>
      <x:c r="T2665" s="12">
        <x:v>342004.35314195696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251391</x:v>
      </x:c>
      <x:c r="B2666" s="1">
        <x:v>44782.44904567368</x:v>
      </x:c>
      <x:c r="C2666" s="6">
        <x:v>44.40123495833333</x:v>
      </x:c>
      <x:c r="D2666" s="14" t="s">
        <x:v>94</x:v>
      </x:c>
      <x:c r="E2666" s="15">
        <x:v>44771.483176158574</x:v>
      </x:c>
      <x:c r="F2666" t="s">
        <x:v>99</x:v>
      </x:c>
      <x:c r="G2666" s="6">
        <x:v>104.21302481077589</x:v>
      </x:c>
      <x:c r="H2666" t="s">
        <x:v>97</x:v>
      </x:c>
      <x:c r="I2666" s="6">
        <x:v>27.597715490426708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20.185</x:v>
      </x:c>
      <x:c r="S2666" s="8">
        <x:v>64488.96144069066</x:v>
      </x:c>
      <x:c r="T2666" s="12">
        <x:v>342003.6369072764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251407</x:v>
      </x:c>
      <x:c r="B2667" s="1">
        <x:v>44782.44905680722</x:v>
      </x:c>
      <x:c r="C2667" s="6">
        <x:v>44.41726726</x:v>
      </x:c>
      <x:c r="D2667" s="14" t="s">
        <x:v>94</x:v>
      </x:c>
      <x:c r="E2667" s="15">
        <x:v>44771.483176158574</x:v>
      </x:c>
      <x:c r="F2667" t="s">
        <x:v>99</x:v>
      </x:c>
      <x:c r="G2667" s="6">
        <x:v>104.19193477760594</x:v>
      </x:c>
      <x:c r="H2667" t="s">
        <x:v>97</x:v>
      </x:c>
      <x:c r="I2667" s="6">
        <x:v>27.599908926931676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20.186999999999998</x:v>
      </x:c>
      <x:c r="S2667" s="8">
        <x:v>64479.300645180505</x:v>
      </x:c>
      <x:c r="T2667" s="12">
        <x:v>342005.12492641725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251415</x:v>
      </x:c>
      <x:c r="B2668" s="1">
        <x:v>44782.44906853482</x:v>
      </x:c>
      <x:c r="C2668" s="6">
        <x:v>44.434155005</x:v>
      </x:c>
      <x:c r="D2668" s="14" t="s">
        <x:v>94</x:v>
      </x:c>
      <x:c r="E2668" s="15">
        <x:v>44771.483176158574</x:v>
      </x:c>
      <x:c r="F2668" t="s">
        <x:v>99</x:v>
      </x:c>
      <x:c r="G2668" s="6">
        <x:v>104.22036087635303</x:v>
      </x:c>
      <x:c r="H2668" t="s">
        <x:v>97</x:v>
      </x:c>
      <x:c r="I2668" s="6">
        <x:v>27.581069457366993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20.186</x:v>
      </x:c>
      <x:c r="S2668" s="8">
        <x:v>64483.4765106669</x:v>
      </x:c>
      <x:c r="T2668" s="12">
        <x:v>342013.13822624326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251420</x:v>
      </x:c>
      <x:c r="B2669" s="1">
        <x:v>44782.44908030751</x:v>
      </x:c>
      <x:c r="C2669" s="6">
        <x:v>44.45110767166667</x:v>
      </x:c>
      <x:c r="D2669" s="14" t="s">
        <x:v>94</x:v>
      </x:c>
      <x:c r="E2669" s="15">
        <x:v>44771.483176158574</x:v>
      </x:c>
      <x:c r="F2669" t="s">
        <x:v>99</x:v>
      </x:c>
      <x:c r="G2669" s="6">
        <x:v>104.26373411502702</x:v>
      </x:c>
      <x:c r="H2669" t="s">
        <x:v>97</x:v>
      </x:c>
      <x:c r="I2669" s="6">
        <x:v>27.584885417940768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20.181</x:v>
      </x:c>
      <x:c r="S2669" s="8">
        <x:v>64485.911901443425</x:v>
      </x:c>
      <x:c r="T2669" s="12">
        <x:v>342004.2384982599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251426</x:v>
      </x:c>
      <x:c r="B2670" s="1">
        <x:v>44782.44909145591</x:v>
      </x:c>
      <x:c r="C2670" s="6">
        <x:v>44.46716137166667</x:v>
      </x:c>
      <x:c r="D2670" s="14" t="s">
        <x:v>94</x:v>
      </x:c>
      <x:c r="E2670" s="15">
        <x:v>44771.483176158574</x:v>
      </x:c>
      <x:c r="F2670" t="s">
        <x:v>99</x:v>
      </x:c>
      <x:c r="G2670" s="6">
        <x:v>104.18858989804203</x:v>
      </x:c>
      <x:c r="H2670" t="s">
        <x:v>97</x:v>
      </x:c>
      <x:c r="I2670" s="6">
        <x:v>27.584494807604187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20.189</x:v>
      </x:c>
      <x:c r="S2670" s="8">
        <x:v>64478.180151357745</x:v>
      </x:c>
      <x:c r="T2670" s="12">
        <x:v>341986.1757661132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251442</x:v>
      </x:c>
      <x:c r="B2671" s="1">
        <x:v>44782.4491031955</x:v>
      </x:c>
      <x:c r="C2671" s="6">
        <x:v>44.484066371666664</x:v>
      </x:c>
      <x:c r="D2671" s="14" t="s">
        <x:v>94</x:v>
      </x:c>
      <x:c r="E2671" s="15">
        <x:v>44771.483176158574</x:v>
      </x:c>
      <x:c r="F2671" t="s">
        <x:v>99</x:v>
      </x:c>
      <x:c r="G2671" s="6">
        <x:v>104.17836554509404</x:v>
      </x:c>
      <x:c r="H2671" t="s">
        <x:v>97</x:v>
      </x:c>
      <x:c r="I2671" s="6">
        <x:v>27.58527602832328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20.189999999999998</x:v>
      </x:c>
      <x:c r="S2671" s="8">
        <x:v>64485.05855356736</x:v>
      </x:c>
      <x:c r="T2671" s="12">
        <x:v>341999.42802902224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251447</x:v>
      </x:c>
      <x:c r="B2672" s="1">
        <x:v>44782.449114963674</x:v>
      </x:c>
      <x:c r="C2672" s="6">
        <x:v>44.501012556666666</x:v>
      </x:c>
      <x:c r="D2672" s="14" t="s">
        <x:v>94</x:v>
      </x:c>
      <x:c r="E2672" s="15">
        <x:v>44771.483176158574</x:v>
      </x:c>
      <x:c r="F2672" t="s">
        <x:v>99</x:v>
      </x:c>
      <x:c r="G2672" s="6">
        <x:v>104.21235862609822</x:v>
      </x:c>
      <x:c r="H2672" t="s">
        <x:v>97</x:v>
      </x:c>
      <x:c r="I2672" s="6">
        <x:v>27.598376525934782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20.185</x:v>
      </x:c>
      <x:c r="S2672" s="8">
        <x:v>64477.308584283885</x:v>
      </x:c>
      <x:c r="T2672" s="12">
        <x:v>341989.0234183272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251458</x:v>
      </x:c>
      <x:c r="B2673" s="1">
        <x:v>44782.44912670738</x:v>
      </x:c>
      <x:c r="C2673" s="6">
        <x:v>44.517923483333334</x:v>
      </x:c>
      <x:c r="D2673" s="14" t="s">
        <x:v>94</x:v>
      </x:c>
      <x:c r="E2673" s="15">
        <x:v>44771.483176158574</x:v>
      </x:c>
      <x:c r="F2673" t="s">
        <x:v>99</x:v>
      </x:c>
      <x:c r="G2673" s="6">
        <x:v>104.23753676326746</x:v>
      </x:c>
      <x:c r="H2673" t="s">
        <x:v>97</x:v>
      </x:c>
      <x:c r="I2673" s="6">
        <x:v>27.601501422826914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20.182</x:v>
      </x:c>
      <x:c r="S2673" s="8">
        <x:v>64471.3779372996</x:v>
      </x:c>
      <x:c r="T2673" s="12">
        <x:v>341990.3036555891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251473</x:v>
      </x:c>
      <x:c r="B2674" s="1">
        <x:v>44782.44913786468</x:v>
      </x:c>
      <x:c r="C2674" s="6">
        <x:v>44.53398998833333</x:v>
      </x:c>
      <x:c r="D2674" s="14" t="s">
        <x:v>94</x:v>
      </x:c>
      <x:c r="E2674" s="15">
        <x:v>44771.483176158574</x:v>
      </x:c>
      <x:c r="F2674" t="s">
        <x:v>99</x:v>
      </x:c>
      <x:c r="G2674" s="6">
        <x:v>104.22326846687852</x:v>
      </x:c>
      <x:c r="H2674" t="s">
        <x:v>97</x:v>
      </x:c>
      <x:c r="I2674" s="6">
        <x:v>27.578184954616063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20.186</x:v>
      </x:c>
      <x:c r="S2674" s="8">
        <x:v>64469.361310234024</x:v>
      </x:c>
      <x:c r="T2674" s="12">
        <x:v>341982.60025500477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251475</x:v>
      </x:c>
      <x:c r="B2675" s="1">
        <x:v>44782.44914960831</x:v>
      </x:c>
      <x:c r="C2675" s="6">
        <x:v>44.55090081833333</x:v>
      </x:c>
      <x:c r="D2675" s="14" t="s">
        <x:v>94</x:v>
      </x:c>
      <x:c r="E2675" s="15">
        <x:v>44771.483176158574</x:v>
      </x:c>
      <x:c r="F2675" t="s">
        <x:v>99</x:v>
      </x:c>
      <x:c r="G2675" s="6">
        <x:v>104.21771205292171</x:v>
      </x:c>
      <x:c r="H2675" t="s">
        <x:v>97</x:v>
      </x:c>
      <x:c r="I2675" s="6">
        <x:v>27.602432883040365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20.184</x:v>
      </x:c>
      <x:c r="S2675" s="8">
        <x:v>64469.39679060597</x:v>
      </x:c>
      <x:c r="T2675" s="12">
        <x:v>342003.8807357108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251484</x:v>
      </x:c>
      <x:c r="B2676" s="1">
        <x:v>44782.44916136784</x:v>
      </x:c>
      <x:c r="C2676" s="6">
        <x:v>44.567834551666664</x:v>
      </x:c>
      <x:c r="D2676" s="14" t="s">
        <x:v>94</x:v>
      </x:c>
      <x:c r="E2676" s="15">
        <x:v>44771.483176158574</x:v>
      </x:c>
      <x:c r="F2676" t="s">
        <x:v>99</x:v>
      </x:c>
      <x:c r="G2676" s="6">
        <x:v>104.19020913402758</x:v>
      </x:c>
      <x:c r="H2676" t="s">
        <x:v>97</x:v>
      </x:c>
      <x:c r="I2676" s="6">
        <x:v>27.601621611227074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20.186999999999998</x:v>
      </x:c>
      <x:c r="S2676" s="8">
        <x:v>64468.13436916704</x:v>
      </x:c>
      <x:c r="T2676" s="12">
        <x:v>341996.7269961896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251492</x:v>
      </x:c>
      <x:c r="B2677" s="1">
        <x:v>44782.44917253439</x:v>
      </x:c>
      <x:c r="C2677" s="6">
        <x:v>44.58391437833333</x:v>
      </x:c>
      <x:c r="D2677" s="14" t="s">
        <x:v>94</x:v>
      </x:c>
      <x:c r="E2677" s="15">
        <x:v>44771.483176158574</x:v>
      </x:c>
      <x:c r="F2677" t="s">
        <x:v>99</x:v>
      </x:c>
      <x:c r="G2677" s="6">
        <x:v>104.19782015100262</x:v>
      </x:c>
      <x:c r="H2677" t="s">
        <x:v>97</x:v>
      </x:c>
      <x:c r="I2677" s="6">
        <x:v>27.622173890941212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20.184</x:v>
      </x:c>
      <x:c r="S2677" s="8">
        <x:v>64470.07644324026</x:v>
      </x:c>
      <x:c r="T2677" s="12">
        <x:v>341976.1916156508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251504</x:v>
      </x:c>
      <x:c r="B2678" s="1">
        <x:v>44782.44918427319</x:v>
      </x:c>
      <x:c r="C2678" s="6">
        <x:v>44.60081824833333</x:v>
      </x:c>
      <x:c r="D2678" s="14" t="s">
        <x:v>94</x:v>
      </x:c>
      <x:c r="E2678" s="15">
        <x:v>44771.483176158574</x:v>
      </x:c>
      <x:c r="F2678" t="s">
        <x:v>99</x:v>
      </x:c>
      <x:c r="G2678" s="6">
        <x:v>104.24283181580289</x:v>
      </x:c>
      <x:c r="H2678" t="s">
        <x:v>97</x:v>
      </x:c>
      <x:c r="I2678" s="6">
        <x:v>27.605617877980876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20.181</x:v>
      </x:c>
      <x:c r="S2678" s="8">
        <x:v>64466.66121887015</x:v>
      </x:c>
      <x:c r="T2678" s="12">
        <x:v>341990.4937790434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251508</x:v>
      </x:c>
      <x:c r="B2679" s="1">
        <x:v>44782.44919601239</x:v>
      </x:c>
      <x:c r="C2679" s="6">
        <x:v>44.617722703333335</x:v>
      </x:c>
      <x:c r="D2679" s="14" t="s">
        <x:v>94</x:v>
      </x:c>
      <x:c r="E2679" s="15">
        <x:v>44771.483176158574</x:v>
      </x:c>
      <x:c r="F2679" t="s">
        <x:v>99</x:v>
      </x:c>
      <x:c r="G2679" s="6">
        <x:v>104.22824464169267</x:v>
      </x:c>
      <x:c r="H2679" t="s">
        <x:v>97</x:v>
      </x:c>
      <x:c r="I2679" s="6">
        <x:v>27.601351187332966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20.183</x:v>
      </x:c>
      <x:c r="S2679" s="8">
        <x:v>64457.271637035796</x:v>
      </x:c>
      <x:c r="T2679" s="12">
        <x:v>341988.10697099124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251517</x:v>
      </x:c>
      <x:c r="B2680" s="1">
        <x:v>44782.44920776525</x:v>
      </x:c>
      <x:c r="C2680" s="6">
        <x:v>44.63464681666667</x:v>
      </x:c>
      <x:c r="D2680" s="14" t="s">
        <x:v>94</x:v>
      </x:c>
      <x:c r="E2680" s="15">
        <x:v>44771.483176158574</x:v>
      </x:c>
      <x:c r="F2680" t="s">
        <x:v>99</x:v>
      </x:c>
      <x:c r="G2680" s="6">
        <x:v>104.28068081182816</x:v>
      </x:c>
      <x:c r="H2680" t="s">
        <x:v>97</x:v>
      </x:c>
      <x:c r="I2680" s="6">
        <x:v>27.605557783709628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20.177</x:v>
      </x:c>
      <x:c r="S2680" s="8">
        <x:v>64458.87092378409</x:v>
      </x:c>
      <x:c r="T2680" s="12">
        <x:v>341983.0987630459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251528</x:v>
      </x:c>
      <x:c r="B2681" s="1">
        <x:v>44782.44921892433</x:v>
      </x:c>
      <x:c r="C2681" s="6">
        <x:v>44.650715893333334</x:v>
      </x:c>
      <x:c r="D2681" s="14" t="s">
        <x:v>94</x:v>
      </x:c>
      <x:c r="E2681" s="15">
        <x:v>44771.483176158574</x:v>
      </x:c>
      <x:c r="F2681" t="s">
        <x:v>99</x:v>
      </x:c>
      <x:c r="G2681" s="6">
        <x:v>104.2099664757569</x:v>
      </x:c>
      <x:c r="H2681" t="s">
        <x:v>97</x:v>
      </x:c>
      <x:c r="I2681" s="6">
        <x:v>27.60075024542357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20.185</x:v>
      </x:c>
      <x:c r="S2681" s="8">
        <x:v>64450.924898185236</x:v>
      </x:c>
      <x:c r="T2681" s="12">
        <x:v>341989.4482636326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251538</x:v>
      </x:c>
      <x:c r="B2682" s="1">
        <x:v>44782.449230684724</x:v>
      </x:c>
      <x:c r="C2682" s="6">
        <x:v>44.667650851666664</x:v>
      </x:c>
      <x:c r="D2682" s="14" t="s">
        <x:v>94</x:v>
      </x:c>
      <x:c r="E2682" s="15">
        <x:v>44771.483176158574</x:v>
      </x:c>
      <x:c r="F2682" t="s">
        <x:v>99</x:v>
      </x:c>
      <x:c r="G2682" s="6">
        <x:v>104.27401933908061</x:v>
      </x:c>
      <x:c r="H2682" t="s">
        <x:v>97</x:v>
      </x:c>
      <x:c r="I2682" s="6">
        <x:v>27.602793448354078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20.178</x:v>
      </x:c>
      <x:c r="S2682" s="8">
        <x:v>64457.40773118571</x:v>
      </x:c>
      <x:c r="T2682" s="12">
        <x:v>341992.99734886776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251547</x:v>
      </x:c>
      <x:c r="B2683" s="1">
        <x:v>44782.44924241756</x:v>
      </x:c>
      <x:c r="C2683" s="6">
        <x:v>44.68454615666667</x:v>
      </x:c>
      <x:c r="D2683" s="14" t="s">
        <x:v>94</x:v>
      </x:c>
      <x:c r="E2683" s="15">
        <x:v>44771.483176158574</x:v>
      </x:c>
      <x:c r="F2683" t="s">
        <x:v>99</x:v>
      </x:c>
      <x:c r="G2683" s="6">
        <x:v>104.26291606816388</x:v>
      </x:c>
      <x:c r="H2683" t="s">
        <x:v>97</x:v>
      </x:c>
      <x:c r="I2683" s="6">
        <x:v>27.585696685708626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20.181</x:v>
      </x:c>
      <x:c r="S2683" s="8">
        <x:v>64452.9683087563</x:v>
      </x:c>
      <x:c r="T2683" s="12">
        <x:v>341988.79093746416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251560</x:v>
      </x:c>
      <x:c r="B2684" s="1">
        <x:v>44782.44925357873</x:v>
      </x:c>
      <x:c r="C2684" s="6">
        <x:v>44.70061823</x:v>
      </x:c>
      <x:c r="D2684" s="14" t="s">
        <x:v>94</x:v>
      </x:c>
      <x:c r="E2684" s="15">
        <x:v>44771.483176158574</x:v>
      </x:c>
      <x:c r="F2684" t="s">
        <x:v>99</x:v>
      </x:c>
      <x:c r="G2684" s="6">
        <x:v>104.23748220574068</x:v>
      </x:c>
      <x:c r="H2684" t="s">
        <x:v>97</x:v>
      </x:c>
      <x:c r="I2684" s="6">
        <x:v>27.592186834910535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20.183</x:v>
      </x:c>
      <x:c r="S2684" s="8">
        <x:v>64447.22520238809</x:v>
      </x:c>
      <x:c r="T2684" s="12">
        <x:v>341984.39820026304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251569</x:v>
      </x:c>
      <x:c r="B2685" s="1">
        <x:v>44782.449265338815</x:v>
      </x:c>
      <x:c r="C2685" s="6">
        <x:v>44.717552755</x:v>
      </x:c>
      <x:c r="D2685" s="14" t="s">
        <x:v>94</x:v>
      </x:c>
      <x:c r="E2685" s="15">
        <x:v>44771.483176158574</x:v>
      </x:c>
      <x:c r="F2685" t="s">
        <x:v>99</x:v>
      </x:c>
      <x:c r="G2685" s="6">
        <x:v>104.24056558339993</x:v>
      </x:c>
      <x:c r="H2685" t="s">
        <x:v>97</x:v>
      </x:c>
      <x:c r="I2685" s="6">
        <x:v>27.598496714223074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20.182</x:v>
      </x:c>
      <x:c r="S2685" s="8">
        <x:v>64457.82665102582</x:v>
      </x:c>
      <x:c r="T2685" s="12">
        <x:v>341999.7763020191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251572</x:v>
      </x:c>
      <x:c r="B2686" s="1">
        <x:v>44782.449277081905</x:v>
      </x:c>
      <x:c r="C2686" s="6">
        <x:v>44.7344628</x:v>
      </x:c>
      <x:c r="D2686" s="14" t="s">
        <x:v>94</x:v>
      </x:c>
      <x:c r="E2686" s="15">
        <x:v>44771.483176158574</x:v>
      </x:c>
      <x:c r="F2686" t="s">
        <x:v>99</x:v>
      </x:c>
      <x:c r="G2686" s="6">
        <x:v>104.26420369929336</x:v>
      </x:c>
      <x:c r="H2686" t="s">
        <x:v>97</x:v>
      </x:c>
      <x:c r="I2686" s="6">
        <x:v>27.612528726455366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20.178</x:v>
      </x:c>
      <x:c r="S2686" s="8">
        <x:v>64456.3346342507</x:v>
      </x:c>
      <x:c r="T2686" s="12">
        <x:v>341997.98360246647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251579</x:v>
      </x:c>
      <x:c r="B2687" s="1">
        <x:v>44782.449288237025</x:v>
      </x:c>
      <x:c r="C2687" s="6">
        <x:v>44.750526183333335</x:v>
      </x:c>
      <x:c r="D2687" s="14" t="s">
        <x:v>94</x:v>
      </x:c>
      <x:c r="E2687" s="15">
        <x:v>44771.483176158574</x:v>
      </x:c>
      <x:c r="F2687" t="s">
        <x:v>99</x:v>
      </x:c>
      <x:c r="G2687" s="6">
        <x:v>104.25611972651676</x:v>
      </x:c>
      <x:c r="H2687" t="s">
        <x:v>97</x:v>
      </x:c>
      <x:c r="I2687" s="6">
        <x:v>27.611176602808428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20.179</x:v>
      </x:c>
      <x:c r="S2687" s="8">
        <x:v>64453.76068980809</x:v>
      </x:c>
      <x:c r="T2687" s="12">
        <x:v>341980.3083117648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251590</x:v>
      </x:c>
      <x:c r="B2688" s="1">
        <x:v>44782.44929998659</x:v>
      </x:c>
      <x:c r="C2688" s="6">
        <x:v>44.76744555166667</x:v>
      </x:c>
      <x:c r="D2688" s="14" t="s">
        <x:v>94</x:v>
      </x:c>
      <x:c r="E2688" s="15">
        <x:v>44771.483176158574</x:v>
      </x:c>
      <x:c r="F2688" t="s">
        <x:v>99</x:v>
      </x:c>
      <x:c r="G2688" s="6">
        <x:v>104.25634178217021</x:v>
      </x:c>
      <x:c r="H2688" t="s">
        <x:v>97</x:v>
      </x:c>
      <x:c r="I2688" s="6">
        <x:v>27.592216881927015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20.181</x:v>
      </x:c>
      <x:c r="S2688" s="8">
        <x:v>64452.100225649905</x:v>
      </x:c>
      <x:c r="T2688" s="12">
        <x:v>341987.9879745296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251605</x:v>
      </x:c>
      <x:c r="B2689" s="1">
        <x:v>44782.44931172702</x:v>
      </x:c>
      <x:c r="C2689" s="6">
        <x:v>44.78435176166667</x:v>
      </x:c>
      <x:c r="D2689" s="14" t="s">
        <x:v>94</x:v>
      </x:c>
      <x:c r="E2689" s="15">
        <x:v>44771.483176158574</x:v>
      </x:c>
      <x:c r="F2689" t="s">
        <x:v>99</x:v>
      </x:c>
      <x:c r="G2689" s="6">
        <x:v>104.29097916782321</x:v>
      </x:c>
      <x:c r="H2689" t="s">
        <x:v>97</x:v>
      </x:c>
      <x:c r="I2689" s="6">
        <x:v>27.6047164640122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20.176</x:v>
      </x:c>
      <x:c r="S2689" s="8">
        <x:v>64445.60555784473</x:v>
      </x:c>
      <x:c r="T2689" s="12">
        <x:v>341982.8451655175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251614</x:v>
      </x:c>
      <x:c r="B2690" s="1">
        <x:v>44782.44932347469</x:v>
      </x:c>
      <x:c r="C2690" s="6">
        <x:v>44.80126841333333</x:v>
      </x:c>
      <x:c r="D2690" s="14" t="s">
        <x:v>94</x:v>
      </x:c>
      <x:c r="E2690" s="15">
        <x:v>44771.483176158574</x:v>
      </x:c>
      <x:c r="F2690" t="s">
        <x:v>99</x:v>
      </x:c>
      <x:c r="G2690" s="6">
        <x:v>104.28386227536319</x:v>
      </x:c>
      <x:c r="H2690" t="s">
        <x:v>97</x:v>
      </x:c>
      <x:c r="I2690" s="6">
        <x:v>27.60240283593248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20.177</x:v>
      </x:c>
      <x:c r="S2690" s="8">
        <x:v>64441.22201295096</x:v>
      </x:c>
      <x:c r="T2690" s="12">
        <x:v>341982.718602089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251622</x:v>
      </x:c>
      <x:c r="B2691" s="1">
        <x:v>44782.449334619836</x:v>
      </x:c>
      <x:c r="C2691" s="6">
        <x:v>44.81731742</x:v>
      </x:c>
      <x:c r="D2691" s="14" t="s">
        <x:v>94</x:v>
      </x:c>
      <x:c r="E2691" s="15">
        <x:v>44771.483176158574</x:v>
      </x:c>
      <x:c r="F2691" t="s">
        <x:v>99</x:v>
      </x:c>
      <x:c r="G2691" s="6">
        <x:v>104.26778276643067</x:v>
      </x:c>
      <x:c r="H2691" t="s">
        <x:v>97</x:v>
      </x:c>
      <x:c r="I2691" s="6">
        <x:v>27.599608456092938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20.179</x:v>
      </x:c>
      <x:c r="S2691" s="8">
        <x:v>64437.21946675183</x:v>
      </x:c>
      <x:c r="T2691" s="12">
        <x:v>341984.2404712018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251627</x:v>
      </x:c>
      <x:c r="B2692" s="1">
        <x:v>44782.44934637229</x:v>
      </x:c>
      <x:c r="C2692" s="6">
        <x:v>44.834240955</x:v>
      </x:c>
      <x:c r="D2692" s="14" t="s">
        <x:v>94</x:v>
      </x:c>
      <x:c r="E2692" s="15">
        <x:v>44771.483176158574</x:v>
      </x:c>
      <x:c r="F2692" t="s">
        <x:v>99</x:v>
      </x:c>
      <x:c r="G2692" s="6">
        <x:v>104.30137360443025</x:v>
      </x:c>
      <x:c r="H2692" t="s">
        <x:v>97</x:v>
      </x:c>
      <x:c r="I2692" s="6">
        <x:v>27.594410314839024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20.176</x:v>
      </x:c>
      <x:c r="S2692" s="8">
        <x:v>64443.657842885324</x:v>
      </x:c>
      <x:c r="T2692" s="12">
        <x:v>341986.2804720041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251641</x:v>
      </x:c>
      <x:c r="B2693" s="1">
        <x:v>44782.44935811273</x:v>
      </x:c>
      <x:c r="C2693" s="6">
        <x:v>44.851147186666665</x:v>
      </x:c>
      <x:c r="D2693" s="14" t="s">
        <x:v>94</x:v>
      </x:c>
      <x:c r="E2693" s="15">
        <x:v>44771.483176158574</x:v>
      </x:c>
      <x:c r="F2693" t="s">
        <x:v>99</x:v>
      </x:c>
      <x:c r="G2693" s="6">
        <x:v>104.33958254960923</x:v>
      </x:c>
      <x:c r="H2693" t="s">
        <x:v>97</x:v>
      </x:c>
      <x:c r="I2693" s="6">
        <x:v>27.59401970339286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20.172</x:v>
      </x:c>
      <x:c r="S2693" s="8">
        <x:v>64436.715898957824</x:v>
      </x:c>
      <x:c r="T2693" s="12">
        <x:v>341978.4269916511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251650</x:v>
      </x:c>
      <x:c r="B2694" s="1">
        <x:v>44782.44936924923</x:v>
      </x:c>
      <x:c r="C2694" s="6">
        <x:v>44.86718374833333</x:v>
      </x:c>
      <x:c r="D2694" s="14" t="s">
        <x:v>94</x:v>
      </x:c>
      <x:c r="E2694" s="15">
        <x:v>44771.483176158574</x:v>
      </x:c>
      <x:c r="F2694" t="s">
        <x:v>99</x:v>
      </x:c>
      <x:c r="G2694" s="6">
        <x:v>104.25981531253429</x:v>
      </x:c>
      <x:c r="H2694" t="s">
        <x:v>97</x:v>
      </x:c>
      <x:c r="I2694" s="6">
        <x:v>27.607510848104994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20.179</x:v>
      </x:c>
      <x:c r="S2694" s="8">
        <x:v>64436.446126165734</x:v>
      </x:c>
      <x:c r="T2694" s="12">
        <x:v>341972.21482526837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251655</x:v>
      </x:c>
      <x:c r="B2695" s="1">
        <x:v>44782.4493810153</x:v>
      </x:c>
      <x:c r="C2695" s="6">
        <x:v>44.884126888333334</x:v>
      </x:c>
      <x:c r="D2695" s="14" t="s">
        <x:v>94</x:v>
      </x:c>
      <x:c r="E2695" s="15">
        <x:v>44771.483176158574</x:v>
      </x:c>
      <x:c r="F2695" t="s">
        <x:v>99</x:v>
      </x:c>
      <x:c r="G2695" s="6">
        <x:v>104.30800346754724</x:v>
      </x:c>
      <x:c r="H2695" t="s">
        <x:v>97</x:v>
      </x:c>
      <x:c r="I2695" s="6">
        <x:v>27.60657938648228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20.174</x:v>
      </x:c>
      <x:c r="S2695" s="8">
        <x:v>64435.22700144719</x:v>
      </x:c>
      <x:c r="T2695" s="12">
        <x:v>341975.73655077553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251662</x:v>
      </x:c>
      <x:c r="B2696" s="1">
        <x:v>44782.44939278062</x:v>
      </x:c>
      <x:c r="C2696" s="6">
        <x:v>44.90106895</x:v>
      </x:c>
      <x:c r="D2696" s="14" t="s">
        <x:v>94</x:v>
      </x:c>
      <x:c r="E2696" s="15">
        <x:v>44771.483176158574</x:v>
      </x:c>
      <x:c r="F2696" t="s">
        <x:v>99</x:v>
      </x:c>
      <x:c r="G2696" s="6">
        <x:v>104.25880216828313</x:v>
      </x:c>
      <x:c r="H2696" t="s">
        <x:v>97</x:v>
      </x:c>
      <x:c r="I2696" s="6">
        <x:v>27.58040842526816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20.182</x:v>
      </x:c>
      <x:c r="S2696" s="8">
        <x:v>64429.951816596695</x:v>
      </x:c>
      <x:c r="T2696" s="12">
        <x:v>341969.39472542115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251676</x:v>
      </x:c>
      <x:c r="B2697" s="1">
        <x:v>44782.44940397506</x:v>
      </x:c>
      <x:c r="C2697" s="6">
        <x:v>44.917188943333336</x:v>
      </x:c>
      <x:c r="D2697" s="14" t="s">
        <x:v>94</x:v>
      </x:c>
      <x:c r="E2697" s="15">
        <x:v>44771.483176158574</x:v>
      </x:c>
      <x:c r="F2697" t="s">
        <x:v>99</x:v>
      </x:c>
      <x:c r="G2697" s="6">
        <x:v>104.28001423988646</x:v>
      </x:c>
      <x:c r="H2697" t="s">
        <x:v>97</x:v>
      </x:c>
      <x:c r="I2697" s="6">
        <x:v>27.606218820762024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20.177</x:v>
      </x:c>
      <x:c r="S2697" s="8">
        <x:v>64427.45900758356</x:v>
      </x:c>
      <x:c r="T2697" s="12">
        <x:v>341969.2532707305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251679</x:v>
      </x:c>
      <x:c r="B2698" s="1">
        <x:v>44782.44941573029</x:v>
      </x:c>
      <x:c r="C2698" s="6">
        <x:v>44.934116475</x:v>
      </x:c>
      <x:c r="D2698" s="14" t="s">
        <x:v>94</x:v>
      </x:c>
      <x:c r="E2698" s="15">
        <x:v>44771.483176158574</x:v>
      </x:c>
      <x:c r="F2698" t="s">
        <x:v>99</x:v>
      </x:c>
      <x:c r="G2698" s="6">
        <x:v>104.35252153580822</x:v>
      </x:c>
      <x:c r="H2698" t="s">
        <x:v>97</x:v>
      </x:c>
      <x:c r="I2698" s="6">
        <x:v>27.60931367778676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20.169</x:v>
      </x:c>
      <x:c r="S2698" s="8">
        <x:v>64427.52991869917</x:v>
      </x:c>
      <x:c r="T2698" s="12">
        <x:v>341969.7046083532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251690</x:v>
      </x:c>
      <x:c r="B2699" s="1">
        <x:v>44782.449427508545</x:v>
      </x:c>
      <x:c r="C2699" s="6">
        <x:v>44.95107716166667</x:v>
      </x:c>
      <x:c r="D2699" s="14" t="s">
        <x:v>94</x:v>
      </x:c>
      <x:c r="E2699" s="15">
        <x:v>44771.483176158574</x:v>
      </x:c>
      <x:c r="F2699" t="s">
        <x:v>99</x:v>
      </x:c>
      <x:c r="G2699" s="6">
        <x:v>104.36210532759021</x:v>
      </x:c>
      <x:c r="H2699" t="s">
        <x:v>97</x:v>
      </x:c>
      <x:c r="I2699" s="6">
        <x:v>27.590444108429438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20.169999999999998</x:v>
      </x:c>
      <x:c r="S2699" s="8">
        <x:v>64426.60404837328</x:v>
      </x:c>
      <x:c r="T2699" s="12">
        <x:v>341968.7984537533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251698</x:v>
      </x:c>
      <x:c r="B2700" s="1">
        <x:v>44782.44943923375</x:v>
      </x:c>
      <x:c r="C2700" s="6">
        <x:v>44.96796146</x:v>
      </x:c>
      <x:c r="D2700" s="14" t="s">
        <x:v>94</x:v>
      </x:c>
      <x:c r="E2700" s="15">
        <x:v>44771.483176158574</x:v>
      </x:c>
      <x:c r="F2700" t="s">
        <x:v>99</x:v>
      </x:c>
      <x:c r="G2700" s="6">
        <x:v>104.31615336851848</x:v>
      </x:c>
      <x:c r="H2700" t="s">
        <x:v>97</x:v>
      </x:c>
      <x:c r="I2700" s="6">
        <x:v>27.60787141396395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20.173</x:v>
      </x:c>
      <x:c r="S2700" s="8">
        <x:v>64427.67847634087</x:v>
      </x:c>
      <x:c r="T2700" s="12">
        <x:v>341970.474327274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251710</x:v>
      </x:c>
      <x:c r="B2701" s="1">
        <x:v>44782.44945037956</x:v>
      </x:c>
      <x:c r="C2701" s="6">
        <x:v>44.984011415</x:v>
      </x:c>
      <x:c r="D2701" s="14" t="s">
        <x:v>94</x:v>
      </x:c>
      <x:c r="E2701" s="15">
        <x:v>44771.483176158574</x:v>
      </x:c>
      <x:c r="F2701" t="s">
        <x:v>99</x:v>
      </x:c>
      <x:c r="G2701" s="6">
        <x:v>104.33442871870962</x:v>
      </x:c>
      <x:c r="H2701" t="s">
        <x:v>97</x:v>
      </x:c>
      <x:c r="I2701" s="6">
        <x:v>27.59912770280698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20.172</x:v>
      </x:c>
      <x:c r="S2701" s="8">
        <x:v>64414.25802187716</x:v>
      </x:c>
      <x:c r="T2701" s="12">
        <x:v>341969.43669045146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251716</x:v>
      </x:c>
      <x:c r="B2702" s="1">
        <x:v>44782.44946212851</x:v>
      </x:c>
      <x:c r="C2702" s="6">
        <x:v>45.00092990833333</x:v>
      </x:c>
      <x:c r="D2702" s="14" t="s">
        <x:v>94</x:v>
      </x:c>
      <x:c r="E2702" s="15">
        <x:v>44771.483176158574</x:v>
      </x:c>
      <x:c r="F2702" t="s">
        <x:v>99</x:v>
      </x:c>
      <x:c r="G2702" s="6">
        <x:v>104.2997938758338</x:v>
      </x:c>
      <x:c r="H2702" t="s">
        <x:v>97</x:v>
      </x:c>
      <x:c r="I2702" s="6">
        <x:v>27.605347453765262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20.175</x:v>
      </x:c>
      <x:c r="S2702" s="8">
        <x:v>64419.04530272095</x:v>
      </x:c>
      <x:c r="T2702" s="12">
        <x:v>341961.2693542263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251726</x:v>
      </x:c>
      <x:c r="B2703" s="1">
        <x:v>44782.449473896355</x:v>
      </x:c>
      <x:c r="C2703" s="6">
        <x:v>45.01787560333333</x:v>
      </x:c>
      <x:c r="D2703" s="14" t="s">
        <x:v>94</x:v>
      </x:c>
      <x:c r="E2703" s="15">
        <x:v>44771.483176158574</x:v>
      </x:c>
      <x:c r="F2703" t="s">
        <x:v>99</x:v>
      </x:c>
      <x:c r="G2703" s="6">
        <x:v>104.31349293299313</x:v>
      </x:c>
      <x:c r="H2703" t="s">
        <x:v>97</x:v>
      </x:c>
      <x:c r="I2703" s="6">
        <x:v>27.591766176711644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20.175</x:v>
      </x:c>
      <x:c r="S2703" s="8">
        <x:v>64417.93260462302</x:v>
      </x:c>
      <x:c r="T2703" s="12">
        <x:v>341967.3306316912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251739</x:v>
      </x:c>
      <x:c r="B2704" s="1">
        <x:v>44782.449485067664</x:v>
      </x:c>
      <x:c r="C2704" s="6">
        <x:v>45.03396229166667</x:v>
      </x:c>
      <x:c r="D2704" s="14" t="s">
        <x:v>94</x:v>
      </x:c>
      <x:c r="E2704" s="15">
        <x:v>44771.483176158574</x:v>
      </x:c>
      <x:c r="F2704" t="s">
        <x:v>99</x:v>
      </x:c>
      <x:c r="G2704" s="6">
        <x:v>104.30282835665146</x:v>
      </x:c>
      <x:c r="H2704" t="s">
        <x:v>97</x:v>
      </x:c>
      <x:c r="I2704" s="6">
        <x:v>27.592968057419966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20.176</x:v>
      </x:c>
      <x:c r="S2704" s="8">
        <x:v>64419.01511809491</x:v>
      </x:c>
      <x:c r="T2704" s="12">
        <x:v>341964.073203261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251744</x:v>
      </x:c>
      <x:c r="B2705" s="1">
        <x:v>44782.449496815585</x:v>
      </x:c>
      <x:c r="C2705" s="6">
        <x:v>45.05087929333333</x:v>
      </x:c>
      <x:c r="D2705" s="14" t="s">
        <x:v>94</x:v>
      </x:c>
      <x:c r="E2705" s="15">
        <x:v>44771.483176158574</x:v>
      </x:c>
      <x:c r="F2705" t="s">
        <x:v>99</x:v>
      </x:c>
      <x:c r="G2705" s="6">
        <x:v>104.2974338196506</x:v>
      </x:c>
      <x:c r="H2705" t="s">
        <x:v>97</x:v>
      </x:c>
      <x:c r="I2705" s="6">
        <x:v>27.598316431792682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20.176</x:v>
      </x:c>
      <x:c r="S2705" s="8">
        <x:v>64415.68878849774</x:v>
      </x:c>
      <x:c r="T2705" s="12">
        <x:v>341957.31165565737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251753</x:v>
      </x:c>
      <x:c r="B2706" s="1">
        <x:v>44782.44950855228</x:v>
      </x:c>
      <x:c r="C2706" s="6">
        <x:v>45.06778014</x:v>
      </x:c>
      <x:c r="D2706" s="14" t="s">
        <x:v>94</x:v>
      </x:c>
      <x:c r="E2706" s="15">
        <x:v>44771.483176158574</x:v>
      </x:c>
      <x:c r="F2706" t="s">
        <x:v>99</x:v>
      </x:c>
      <x:c r="G2706" s="6">
        <x:v>104.31185616285767</x:v>
      </x:c>
      <x:c r="H2706" t="s">
        <x:v>97</x:v>
      </x:c>
      <x:c r="I2706" s="6">
        <x:v>27.593388715769834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20.175</x:v>
      </x:c>
      <x:c r="S2706" s="8">
        <x:v>64417.038456456765</x:v>
      </x:c>
      <x:c r="T2706" s="12">
        <x:v>341963.91990979004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251767</x:v>
      </x:c>
      <x:c r="B2707" s="1">
        <x:v>44782.44951971869</x:v>
      </x:c>
      <x:c r="C2707" s="6">
        <x:v>45.08385978333333</x:v>
      </x:c>
      <x:c r="D2707" s="14" t="s">
        <x:v>94</x:v>
      </x:c>
      <x:c r="E2707" s="15">
        <x:v>44771.483176158574</x:v>
      </x:c>
      <x:c r="F2707" t="s">
        <x:v>99</x:v>
      </x:c>
      <x:c r="G2707" s="6">
        <x:v>104.2822305123385</x:v>
      </x:c>
      <x:c r="H2707" t="s">
        <x:v>97</x:v>
      </x:c>
      <x:c r="I2707" s="6">
        <x:v>27.59465069113503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20.178</x:v>
      </x:c>
      <x:c r="S2707" s="8">
        <x:v>64422.21775688516</x:v>
      </x:c>
      <x:c r="T2707" s="12">
        <x:v>341947.68405347574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251772</x:v>
      </x:c>
      <x:c r="B2708" s="1">
        <x:v>44782.449531495186</x:v>
      </x:c>
      <x:c r="C2708" s="6">
        <x:v>45.100817928333335</x:v>
      </x:c>
      <x:c r="D2708" s="14" t="s">
        <x:v>94</x:v>
      </x:c>
      <x:c r="E2708" s="15">
        <x:v>44771.483176158574</x:v>
      </x:c>
      <x:c r="F2708" t="s">
        <x:v>99</x:v>
      </x:c>
      <x:c r="G2708" s="6">
        <x:v>104.33185196174618</x:v>
      </x:c>
      <x:c r="H2708" t="s">
        <x:v>97</x:v>
      </x:c>
      <x:c r="I2708" s="6">
        <x:v>27.6016817054292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20.172</x:v>
      </x:c>
      <x:c r="S2708" s="8">
        <x:v>64416.88155948524</x:v>
      </x:c>
      <x:c r="T2708" s="12">
        <x:v>341950.7357139919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251779</x:v>
      </x:c>
      <x:c r="B2709" s="1">
        <x:v>44782.44954323437</x:v>
      </x:c>
      <x:c r="C2709" s="6">
        <x:v>45.11772235</x:v>
      </x:c>
      <x:c r="D2709" s="14" t="s">
        <x:v>94</x:v>
      </x:c>
      <x:c r="E2709" s="15">
        <x:v>44771.483176158574</x:v>
      </x:c>
      <x:c r="F2709" t="s">
        <x:v>99</x:v>
      </x:c>
      <x:c r="G2709" s="6">
        <x:v>104.35616483125469</x:v>
      </x:c>
      <x:c r="H2709" t="s">
        <x:v>97</x:v>
      </x:c>
      <x:c r="I2709" s="6">
        <x:v>27.58695865818163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20.171</x:v>
      </x:c>
      <x:c r="S2709" s="8">
        <x:v>64408.37615400229</x:v>
      </x:c>
      <x:c r="T2709" s="12">
        <x:v>341948.270060507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251786</x:v>
      </x:c>
      <x:c r="B2710" s="1">
        <x:v>44782.449554419305</x:v>
      </x:c>
      <x:c r="C2710" s="6">
        <x:v>45.133828655</x:v>
      </x:c>
      <x:c r="D2710" s="14" t="s">
        <x:v>94</x:v>
      </x:c>
      <x:c r="E2710" s="15">
        <x:v>44771.483176158574</x:v>
      </x:c>
      <x:c r="F2710" t="s">
        <x:v>99</x:v>
      </x:c>
      <x:c r="G2710" s="6">
        <x:v>104.31252298998822</x:v>
      </x:c>
      <x:c r="H2710" t="s">
        <x:v>97</x:v>
      </x:c>
      <x:c r="I2710" s="6">
        <x:v>27.592727681244014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20.175</x:v>
      </x:c>
      <x:c r="S2710" s="8">
        <x:v>64412.62771170904</x:v>
      </x:c>
      <x:c r="T2710" s="12">
        <x:v>341943.5782563768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251795</x:v>
      </x:c>
      <x:c r="B2711" s="1">
        <x:v>44782.44956614628</x:v>
      </x:c>
      <x:c r="C2711" s="6">
        <x:v>45.1507155</x:v>
      </x:c>
      <x:c r="D2711" s="14" t="s">
        <x:v>94</x:v>
      </x:c>
      <x:c r="E2711" s="15">
        <x:v>44771.483176158574</x:v>
      </x:c>
      <x:c r="F2711" t="s">
        <x:v>99</x:v>
      </x:c>
      <x:c r="G2711" s="6">
        <x:v>104.31255787807689</x:v>
      </x:c>
      <x:c r="H2711" t="s">
        <x:v>97</x:v>
      </x:c>
      <x:c r="I2711" s="6">
        <x:v>27.58332297686684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20.176</x:v>
      </x:c>
      <x:c r="S2711" s="8">
        <x:v>64406.338024079414</x:v>
      </x:c>
      <x:c r="T2711" s="12">
        <x:v>341954.4116963292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251812</x:v>
      </x:c>
      <x:c r="B2712" s="1">
        <x:v>44782.449577896696</x:v>
      </x:c>
      <x:c r="C2712" s="6">
        <x:v>45.167636093333336</x:v>
      </x:c>
      <x:c r="D2712" s="14" t="s">
        <x:v>94</x:v>
      </x:c>
      <x:c r="E2712" s="15">
        <x:v>44771.483176158574</x:v>
      </x:c>
      <x:c r="F2712" t="s">
        <x:v>99</x:v>
      </x:c>
      <x:c r="G2712" s="6">
        <x:v>104.33046454196352</x:v>
      </x:c>
      <x:c r="H2712" t="s">
        <x:v>97</x:v>
      </x:c>
      <x:c r="I2712" s="6">
        <x:v>27.584314525925492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20.174</x:v>
      </x:c>
      <x:c r="S2712" s="8">
        <x:v>64411.96233397621</x:v>
      </x:c>
      <x:c r="T2712" s="12">
        <x:v>341957.88421783445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251817</x:v>
      </x:c>
      <x:c r="B2713" s="1">
        <x:v>44782.449589671465</x:v>
      </x:c>
      <x:c r="C2713" s="6">
        <x:v>45.184591765</x:v>
      </x:c>
      <x:c r="D2713" s="14" t="s">
        <x:v>94</x:v>
      </x:c>
      <x:c r="E2713" s="15">
        <x:v>44771.483176158574</x:v>
      </x:c>
      <x:c r="F2713" t="s">
        <x:v>99</x:v>
      </x:c>
      <x:c r="G2713" s="6">
        <x:v>104.33345863309981</x:v>
      </x:c>
      <x:c r="H2713" t="s">
        <x:v>97</x:v>
      </x:c>
      <x:c r="I2713" s="6">
        <x:v>27.600089209448015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20.172</x:v>
      </x:c>
      <x:c r="S2713" s="8">
        <x:v>64407.65389458989</x:v>
      </x:c>
      <x:c r="T2713" s="12">
        <x:v>341948.99133820046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251829</x:v>
      </x:c>
      <x:c r="B2714" s="1">
        <x:v>44782.44960083897</x:v>
      </x:c>
      <x:c r="C2714" s="6">
        <x:v>45.20067297333333</x:v>
      </x:c>
      <x:c r="D2714" s="14" t="s">
        <x:v>94</x:v>
      </x:c>
      <x:c r="E2714" s="15">
        <x:v>44771.483176158574</x:v>
      </x:c>
      <x:c r="F2714" t="s">
        <x:v>99</x:v>
      </x:c>
      <x:c r="G2714" s="6">
        <x:v>104.25254985280819</x:v>
      </x:c>
      <x:c r="H2714" t="s">
        <x:v>97</x:v>
      </x:c>
      <x:c r="I2714" s="6">
        <x:v>27.605347453765262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20.18</x:v>
      </x:c>
      <x:c r="S2714" s="8">
        <x:v>64411.481437335184</x:v>
      </x:c>
      <x:c r="T2714" s="12">
        <x:v>341947.74416429887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251832</x:v>
      </x:c>
      <x:c r="B2715" s="1">
        <x:v>44782.44961260082</x:v>
      </x:c>
      <x:c r="C2715" s="6">
        <x:v>45.21761004333333</x:v>
      </x:c>
      <x:c r="D2715" s="14" t="s">
        <x:v>94</x:v>
      </x:c>
      <x:c r="E2715" s="15">
        <x:v>44771.483176158574</x:v>
      </x:c>
      <x:c r="F2715" t="s">
        <x:v>99</x:v>
      </x:c>
      <x:c r="G2715" s="6">
        <x:v>104.29879384041952</x:v>
      </x:c>
      <x:c r="H2715" t="s">
        <x:v>97</x:v>
      </x:c>
      <x:c r="I2715" s="6">
        <x:v>27.606339009330895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20.175</x:v>
      </x:c>
      <x:c r="S2715" s="8">
        <x:v>64411.95815734222</x:v>
      </x:c>
      <x:c r="T2715" s="12">
        <x:v>341953.38120658306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251848</x:v>
      </x:c>
      <x:c r="B2716" s="1">
        <x:v>44782.449624333654</x:v>
      </x:c>
      <x:c r="C2716" s="6">
        <x:v>45.23450532333333</x:v>
      </x:c>
      <x:c r="D2716" s="14" t="s">
        <x:v>94</x:v>
      </x:c>
      <x:c r="E2716" s="15">
        <x:v>44771.483176158574</x:v>
      </x:c>
      <x:c r="F2716" t="s">
        <x:v>99</x:v>
      </x:c>
      <x:c r="G2716" s="6">
        <x:v>104.30843120775741</x:v>
      </x:c>
      <x:c r="H2716" t="s">
        <x:v>97</x:v>
      </x:c>
      <x:c r="I2716" s="6">
        <x:v>27.596784031522475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20.175</x:v>
      </x:c>
      <x:c r="S2716" s="8">
        <x:v>64411.01607156455</x:v>
      </x:c>
      <x:c r="T2716" s="12">
        <x:v>341945.92706257576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251857</x:v>
      </x:c>
      <x:c r="B2717" s="1">
        <x:v>44782.44963552647</x:v>
      </x:c>
      <x:c r="C2717" s="6">
        <x:v>45.25062297833333</x:v>
      </x:c>
      <x:c r="D2717" s="14" t="s">
        <x:v>94</x:v>
      </x:c>
      <x:c r="E2717" s="15">
        <x:v>44771.483176158574</x:v>
      </x:c>
      <x:c r="F2717" t="s">
        <x:v>99</x:v>
      </x:c>
      <x:c r="G2717" s="6">
        <x:v>104.29519128327351</x:v>
      </x:c>
      <x:c r="H2717" t="s">
        <x:v>97</x:v>
      </x:c>
      <x:c r="I2717" s="6">
        <x:v>27.600539915781155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20.176</x:v>
      </x:c>
      <x:c r="S2717" s="8">
        <x:v>64404.85445711533</x:v>
      </x:c>
      <x:c r="T2717" s="12">
        <x:v>341924.785202639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251862</x:v>
      </x:c>
      <x:c r="B2718" s="1">
        <x:v>44782.44964726778</x:v>
      </x:c>
      <x:c r="C2718" s="6">
        <x:v>45.26753046333334</x:v>
      </x:c>
      <x:c r="D2718" s="14" t="s">
        <x:v>94</x:v>
      </x:c>
      <x:c r="E2718" s="15">
        <x:v>44771.483176158574</x:v>
      </x:c>
      <x:c r="F2718" t="s">
        <x:v>99</x:v>
      </x:c>
      <x:c r="G2718" s="6">
        <x:v>104.33403219873856</x:v>
      </x:c>
      <x:c r="H2718" t="s">
        <x:v>97</x:v>
      </x:c>
      <x:c r="I2718" s="6">
        <x:v>27.608893017441005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20.171</x:v>
      </x:c>
      <x:c r="S2718" s="8">
        <x:v>64407.002151337976</x:v>
      </x:c>
      <x:c r="T2718" s="12">
        <x:v>341945.40044711693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251869</x:v>
      </x:c>
      <x:c r="B2719" s="1">
        <x:v>44782.44965901357</x:v>
      </x:c>
      <x:c r="C2719" s="6">
        <x:v>45.28444439333333</x:v>
      </x:c>
      <x:c r="D2719" s="14" t="s">
        <x:v>94</x:v>
      </x:c>
      <x:c r="E2719" s="15">
        <x:v>44771.483176158574</x:v>
      </x:c>
      <x:c r="F2719" t="s">
        <x:v>99</x:v>
      </x:c>
      <x:c r="G2719" s="6">
        <x:v>104.35640448661185</x:v>
      </x:c>
      <x:c r="H2719" t="s">
        <x:v>97</x:v>
      </x:c>
      <x:c r="I2719" s="6">
        <x:v>27.59609294927668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20.169999999999998</x:v>
      </x:c>
      <x:c r="S2719" s="8">
        <x:v>64408.16442643463</x:v>
      </x:c>
      <x:c r="T2719" s="12">
        <x:v>341937.20829148917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251882</x:v>
      </x:c>
      <x:c r="B2720" s="1">
        <x:v>44782.449670181704</x:v>
      </x:c>
      <x:c r="C2720" s="6">
        <x:v>45.300526518333335</x:v>
      </x:c>
      <x:c r="D2720" s="14" t="s">
        <x:v>94</x:v>
      </x:c>
      <x:c r="E2720" s="15">
        <x:v>44771.483176158574</x:v>
      </x:c>
      <x:c r="F2720" t="s">
        <x:v>99</x:v>
      </x:c>
      <x:c r="G2720" s="6">
        <x:v>104.31125445914688</x:v>
      </x:c>
      <x:c r="H2720" t="s">
        <x:v>97</x:v>
      </x:c>
      <x:c r="I2720" s="6">
        <x:v>27.58461499539544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20.176</x:v>
      </x:c>
      <x:c r="S2720" s="8">
        <x:v>64404.07046768853</x:v>
      </x:c>
      <x:c r="T2720" s="12">
        <x:v>341942.18856583803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251890</x:v>
      </x:c>
      <x:c r="B2721" s="1">
        <x:v>44782.449681927304</x:v>
      </x:c>
      <x:c r="C2721" s="6">
        <x:v>45.31744018333333</x:v>
      </x:c>
      <x:c r="D2721" s="14" t="s">
        <x:v>94</x:v>
      </x:c>
      <x:c r="E2721" s="15">
        <x:v>44771.483176158574</x:v>
      </x:c>
      <x:c r="F2721" t="s">
        <x:v>99</x:v>
      </x:c>
      <x:c r="G2721" s="6">
        <x:v>104.32249160856111</x:v>
      </x:c>
      <x:c r="H2721" t="s">
        <x:v>97</x:v>
      </x:c>
      <x:c r="I2721" s="6">
        <x:v>27.592216881927015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20.174</x:v>
      </x:c>
      <x:c r="S2721" s="8">
        <x:v>64399.85246677551</x:v>
      </x:c>
      <x:c r="T2721" s="12">
        <x:v>341937.5310584549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251898</x:v>
      </x:c>
      <x:c r="B2722" s="1">
        <x:v>44782.44969366522</x:v>
      </x:c>
      <x:c r="C2722" s="6">
        <x:v>45.33434277166667</x:v>
      </x:c>
      <x:c r="D2722" s="14" t="s">
        <x:v>94</x:v>
      </x:c>
      <x:c r="E2722" s="15">
        <x:v>44771.483176158574</x:v>
      </x:c>
      <x:c r="F2722" t="s">
        <x:v>99</x:v>
      </x:c>
      <x:c r="G2722" s="6">
        <x:v>104.31012850730372</x:v>
      </x:c>
      <x:c r="H2722" t="s">
        <x:v>97</x:v>
      </x:c>
      <x:c r="I2722" s="6">
        <x:v>27.595101396737846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20.175</x:v>
      </x:c>
      <x:c r="S2722" s="8">
        <x:v>64399.48369918826</x:v>
      </x:c>
      <x:c r="T2722" s="12">
        <x:v>341931.2075913726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251904</x:v>
      </x:c>
      <x:c r="B2723" s="1">
        <x:v>44782.44970543062</x:v>
      </x:c>
      <x:c r="C2723" s="6">
        <x:v>45.35128494666667</x:v>
      </x:c>
      <x:c r="D2723" s="14" t="s">
        <x:v>94</x:v>
      </x:c>
      <x:c r="E2723" s="15">
        <x:v>44771.483176158574</x:v>
      </x:c>
      <x:c r="F2723" t="s">
        <x:v>99</x:v>
      </x:c>
      <x:c r="G2723" s="6">
        <x:v>104.3639223228495</x:v>
      </x:c>
      <x:c r="H2723" t="s">
        <x:v>97</x:v>
      </x:c>
      <x:c r="I2723" s="6">
        <x:v>27.598015961095825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20.169</x:v>
      </x:c>
      <x:c r="S2723" s="8">
        <x:v>64395.32363994946</x:v>
      </x:c>
      <x:c r="T2723" s="12">
        <x:v>341936.6864586107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251917</x:v>
      </x:c>
      <x:c r="B2724" s="1">
        <x:v>44782.44971658459</x:v>
      </x:c>
      <x:c r="C2724" s="6">
        <x:v>45.36734667333333</x:v>
      </x:c>
      <x:c r="D2724" s="14" t="s">
        <x:v>94</x:v>
      </x:c>
      <x:c r="E2724" s="15">
        <x:v>44771.483176158574</x:v>
      </x:c>
      <x:c r="F2724" t="s">
        <x:v>99</x:v>
      </x:c>
      <x:c r="G2724" s="6">
        <x:v>104.36458775522964</x:v>
      </x:c>
      <x:c r="H2724" t="s">
        <x:v>97</x:v>
      </x:c>
      <x:c r="I2724" s="6">
        <x:v>27.60672962220997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20.168</x:v>
      </x:c>
      <x:c r="S2724" s="8">
        <x:v>64399.67074057429</x:v>
      </x:c>
      <x:c r="T2724" s="12">
        <x:v>341942.14918416284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251922</x:v>
      </x:c>
      <x:c r="B2725" s="1">
        <x:v>44782.44972832807</x:v>
      </x:c>
      <x:c r="C2725" s="6">
        <x:v>45.38425728166666</x:v>
      </x:c>
      <x:c r="D2725" s="14" t="s">
        <x:v>94</x:v>
      </x:c>
      <x:c r="E2725" s="15">
        <x:v>44771.483176158574</x:v>
      </x:c>
      <x:c r="F2725" t="s">
        <x:v>99</x:v>
      </x:c>
      <x:c r="G2725" s="6">
        <x:v>104.38011475723339</x:v>
      </x:c>
      <x:c r="H2725" t="s">
        <x:v>97</x:v>
      </x:c>
      <x:c r="I2725" s="6">
        <x:v>27.591345518565504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20.168</x:v>
      </x:c>
      <x:c r="S2725" s="8">
        <x:v>64396.21978796685</x:v>
      </x:c>
      <x:c r="T2725" s="12">
        <x:v>341936.9607711555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251932</x:v>
      </x:c>
      <x:c r="B2726" s="1">
        <x:v>44782.449740049036</x:v>
      </x:c>
      <x:c r="C2726" s="6">
        <x:v>45.401135465</x:v>
      </x:c>
      <x:c r="D2726" s="14" t="s">
        <x:v>94</x:v>
      </x:c>
      <x:c r="E2726" s="15">
        <x:v>44771.483176158574</x:v>
      </x:c>
      <x:c r="F2726" t="s">
        <x:v>99</x:v>
      </x:c>
      <x:c r="G2726" s="6">
        <x:v>104.31488725229539</x:v>
      </x:c>
      <x:c r="H2726" t="s">
        <x:v>97</x:v>
      </x:c>
      <x:c r="I2726" s="6">
        <x:v>27.590384014428764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20.175</x:v>
      </x:c>
      <x:c r="S2726" s="8">
        <x:v>64399.18318087523</x:v>
      </x:c>
      <x:c r="T2726" s="12">
        <x:v>341923.6225249023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251946</x:v>
      </x:c>
      <x:c r="B2727" s="1">
        <x:v>44782.44975121824</x:v>
      </x:c>
      <x:c r="C2727" s="6">
        <x:v>45.417219126666666</x:v>
      </x:c>
      <x:c r="D2727" s="14" t="s">
        <x:v>94</x:v>
      </x:c>
      <x:c r="E2727" s="15">
        <x:v>44771.483176158574</x:v>
      </x:c>
      <x:c r="F2727" t="s">
        <x:v>99</x:v>
      </x:c>
      <x:c r="G2727" s="6">
        <x:v>104.4222750957808</x:v>
      </x:c>
      <x:c r="H2727" t="s">
        <x:v>97</x:v>
      </x:c>
      <x:c r="I2727" s="6">
        <x:v>27.587078846061104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20.163999999999998</x:v>
      </x:c>
      <x:c r="S2727" s="8">
        <x:v>64401.23025770538</x:v>
      </x:c>
      <x:c r="T2727" s="12">
        <x:v>341934.16446688125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251956</x:v>
      </x:c>
      <x:c r="B2728" s="1">
        <x:v>44782.449762968055</x:v>
      </x:c>
      <x:c r="C2728" s="6">
        <x:v>45.434138858333334</x:v>
      </x:c>
      <x:c r="D2728" s="14" t="s">
        <x:v>94</x:v>
      </x:c>
      <x:c r="E2728" s="15">
        <x:v>44771.483176158574</x:v>
      </x:c>
      <x:c r="F2728" t="s">
        <x:v>99</x:v>
      </x:c>
      <x:c r="G2728" s="6">
        <x:v>104.36234549504579</x:v>
      </x:c>
      <x:c r="H2728" t="s">
        <x:v>97</x:v>
      </x:c>
      <x:c r="I2728" s="6">
        <x:v>27.599578409010974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20.169</x:v>
      </x:c>
      <x:c r="S2728" s="8">
        <x:v>64392.075042487755</x:v>
      </x:c>
      <x:c r="T2728" s="12">
        <x:v>341922.0315091803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251960</x:v>
      </x:c>
      <x:c r="B2729" s="1">
        <x:v>44782.44977474153</x:v>
      </x:c>
      <x:c r="C2729" s="6">
        <x:v>45.45109266</x:v>
      </x:c>
      <x:c r="D2729" s="14" t="s">
        <x:v>94</x:v>
      </x:c>
      <x:c r="E2729" s="15">
        <x:v>44771.483176158574</x:v>
      </x:c>
      <x:c r="F2729" t="s">
        <x:v>99</x:v>
      </x:c>
      <x:c r="G2729" s="6">
        <x:v>104.29080145481014</x:v>
      </x:c>
      <x:c r="H2729" t="s">
        <x:v>97</x:v>
      </x:c>
      <x:c r="I2729" s="6">
        <x:v>27.59552205535465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20.177</x:v>
      </x:c>
      <x:c r="S2729" s="8">
        <x:v>64394.594279122306</x:v>
      </x:c>
      <x:c r="T2729" s="12">
        <x:v>341927.492064102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251958</x:v>
      </x:c>
      <x:c r="B2730" s="1">
        <x:v>44782.44978591215</x:v>
      </x:c>
      <x:c r="C2730" s="6">
        <x:v>45.46717835333333</x:v>
      </x:c>
      <x:c r="D2730" s="14" t="s">
        <x:v>94</x:v>
      </x:c>
      <x:c r="E2730" s="15">
        <x:v>44771.483176158574</x:v>
      </x:c>
      <x:c r="F2730" t="s">
        <x:v>99</x:v>
      </x:c>
      <x:c r="G2730" s="6">
        <x:v>104.33194606827222</x:v>
      </x:c>
      <x:c r="H2730" t="s">
        <x:v>97</x:v>
      </x:c>
      <x:c r="I2730" s="6">
        <x:v>27.592216881927015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20.173</x:v>
      </x:c>
      <x:c r="S2730" s="8">
        <x:v>64393.839277129824</x:v>
      </x:c>
      <x:c r="T2730" s="12">
        <x:v>341918.28469263896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251969</x:v>
      </x:c>
      <x:c r="B2731" s="1">
        <x:v>44782.44979766595</x:v>
      </x:c>
      <x:c r="C2731" s="6">
        <x:v>45.484103815</x:v>
      </x:c>
      <x:c r="D2731" s="14" t="s">
        <x:v>94</x:v>
      </x:c>
      <x:c r="E2731" s="15">
        <x:v>44771.483176158574</x:v>
      </x:c>
      <x:c r="F2731" t="s">
        <x:v>99</x:v>
      </x:c>
      <x:c r="G2731" s="6">
        <x:v>104.32209753542723</x:v>
      </x:c>
      <x:c r="H2731" t="s">
        <x:v>97</x:v>
      </x:c>
      <x:c r="I2731" s="6">
        <x:v>27.59260749316263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20.174</x:v>
      </x:c>
      <x:c r="S2731" s="8">
        <x:v>64397.17856457658</x:v>
      </x:c>
      <x:c r="T2731" s="12">
        <x:v>341919.3404963955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251985</x:v>
      </x:c>
      <x:c r="B2732" s="1">
        <x:v>44782.44980940737</x:v>
      </x:c>
      <x:c r="C2732" s="6">
        <x:v>45.501011471666665</x:v>
      </x:c>
      <x:c r="D2732" s="14" t="s">
        <x:v>94</x:v>
      </x:c>
      <x:c r="E2732" s="15">
        <x:v>44771.483176158574</x:v>
      </x:c>
      <x:c r="F2732" t="s">
        <x:v>99</x:v>
      </x:c>
      <x:c r="G2732" s="6">
        <x:v>104.3748982272445</x:v>
      </x:c>
      <x:c r="H2732" t="s">
        <x:v>97</x:v>
      </x:c>
      <x:c r="I2732" s="6">
        <x:v>27.59651360801763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20.168</x:v>
      </x:c>
      <x:c r="S2732" s="8">
        <x:v>64391.843032162324</x:v>
      </x:c>
      <x:c r="T2732" s="12">
        <x:v>341921.33742928255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251997</x:v>
      </x:c>
      <x:c r="B2733" s="1">
        <x:v>44782.449821146954</x:v>
      </x:c>
      <x:c r="C2733" s="6">
        <x:v>45.51791646666667</x:v>
      </x:c>
      <x:c r="D2733" s="14" t="s">
        <x:v>94</x:v>
      </x:c>
      <x:c r="E2733" s="15">
        <x:v>44771.483176158574</x:v>
      </x:c>
      <x:c r="F2733" t="s">
        <x:v>99</x:v>
      </x:c>
      <x:c r="G2733" s="6">
        <x:v>104.3390644141292</x:v>
      </x:c>
      <x:c r="H2733" t="s">
        <x:v>97</x:v>
      </x:c>
      <x:c r="I2733" s="6">
        <x:v>27.603905191646845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20.171</x:v>
      </x:c>
      <x:c r="S2733" s="8">
        <x:v>64399.76719597931</x:v>
      </x:c>
      <x:c r="T2733" s="12">
        <x:v>341913.64938841434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252007</x:v>
      </x:c>
      <x:c r="B2734" s="1">
        <x:v>44782.44983231805</x:v>
      </x:c>
      <x:c r="C2734" s="6">
        <x:v>45.53400285166666</x:v>
      </x:c>
      <x:c r="D2734" s="14" t="s">
        <x:v>94</x:v>
      </x:c>
      <x:c r="E2734" s="15">
        <x:v>44771.483176158574</x:v>
      </x:c>
      <x:c r="F2734" t="s">
        <x:v>99</x:v>
      </x:c>
      <x:c r="G2734" s="6">
        <x:v>104.32663617975912</x:v>
      </x:c>
      <x:c r="H2734" t="s">
        <x:v>97</x:v>
      </x:c>
      <x:c r="I2734" s="6">
        <x:v>27.616224533870536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20.171</x:v>
      </x:c>
      <x:c r="S2734" s="8">
        <x:v>64386.719814401986</x:v>
      </x:c>
      <x:c r="T2734" s="12">
        <x:v>341912.67985610553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252015</x:v>
      </x:c>
      <x:c r="B2735" s="1">
        <x:v>44782.44984408309</x:v>
      </x:c>
      <x:c r="C2735" s="6">
        <x:v>45.550944495</x:v>
      </x:c>
      <x:c r="D2735" s="14" t="s">
        <x:v>94</x:v>
      </x:c>
      <x:c r="E2735" s="15">
        <x:v>44771.483176158574</x:v>
      </x:c>
      <x:c r="F2735" t="s">
        <x:v>99</x:v>
      </x:c>
      <x:c r="G2735" s="6">
        <x:v>104.34052241139503</x:v>
      </x:c>
      <x:c r="H2735" t="s">
        <x:v>97</x:v>
      </x:c>
      <x:c r="I2735" s="6">
        <x:v>27.59308824551499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20.172</x:v>
      </x:c>
      <x:c r="S2735" s="8">
        <x:v>64393.4403577824</x:v>
      </x:c>
      <x:c r="T2735" s="12">
        <x:v>341916.5608592644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252024</x:v>
      </x:c>
      <x:c r="B2736" s="1">
        <x:v>44782.44985584592</x:v>
      </x:c>
      <x:c r="C2736" s="6">
        <x:v>45.56788299833333</x:v>
      </x:c>
      <x:c r="D2736" s="14" t="s">
        <x:v>94</x:v>
      </x:c>
      <x:c r="E2736" s="15">
        <x:v>44771.483176158574</x:v>
      </x:c>
      <x:c r="F2736" t="s">
        <x:v>99</x:v>
      </x:c>
      <x:c r="G2736" s="6">
        <x:v>104.26538939460289</x:v>
      </x:c>
      <x:c r="H2736" t="s">
        <x:v>97</x:v>
      </x:c>
      <x:c r="I2736" s="6">
        <x:v>27.60198217645302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20.179</x:v>
      </x:c>
      <x:c r="S2736" s="8">
        <x:v>64396.78142858561</x:v>
      </x:c>
      <x:c r="T2736" s="12">
        <x:v>341914.2195360866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252034</x:v>
      </x:c>
      <x:c r="B2737" s="1">
        <x:v>44782.44986700388</x:v>
      </x:c>
      <x:c r="C2737" s="6">
        <x:v>45.58395045</x:v>
      </x:c>
      <x:c r="D2737" s="14" t="s">
        <x:v>94</x:v>
      </x:c>
      <x:c r="E2737" s="15">
        <x:v>44771.483176158574</x:v>
      </x:c>
      <x:c r="F2737" t="s">
        <x:v>99</x:v>
      </x:c>
      <x:c r="G2737" s="6">
        <x:v>104.32670160305052</x:v>
      </x:c>
      <x:c r="H2737" t="s">
        <x:v>97</x:v>
      </x:c>
      <x:c r="I2737" s="6">
        <x:v>27.597415019783966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20.173</x:v>
      </x:c>
      <x:c r="S2737" s="8">
        <x:v>64387.27104761071</x:v>
      </x:c>
      <x:c r="T2737" s="12">
        <x:v>341905.5474828743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252042</x:v>
      </x:c>
      <x:c r="B2738" s="1">
        <x:v>44782.44987877622</x:v>
      </x:c>
      <x:c r="C2738" s="6">
        <x:v>45.600902625</x:v>
      </x:c>
      <x:c r="D2738" s="14" t="s">
        <x:v>94</x:v>
      </x:c>
      <x:c r="E2738" s="15">
        <x:v>44771.483176158574</x:v>
      </x:c>
      <x:c r="F2738" t="s">
        <x:v>99</x:v>
      </x:c>
      <x:c r="G2738" s="6">
        <x:v>104.36325519856705</x:v>
      </x:c>
      <x:c r="H2738" t="s">
        <x:v>97</x:v>
      </x:c>
      <x:c r="I2738" s="6">
        <x:v>27.59867699666347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20.169</x:v>
      </x:c>
      <x:c r="S2738" s="8">
        <x:v>64391.62477773898</x:v>
      </x:c>
      <x:c r="T2738" s="12">
        <x:v>341917.316867741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252048</x:v>
      </x:c>
      <x:c r="B2739" s="1">
        <x:v>44782.449890517666</x:v>
      </x:c>
      <x:c r="C2739" s="6">
        <x:v>45.617810291666665</x:v>
      </x:c>
      <x:c r="D2739" s="14" t="s">
        <x:v>94</x:v>
      </x:c>
      <x:c r="E2739" s="15">
        <x:v>44771.483176158574</x:v>
      </x:c>
      <x:c r="F2739" t="s">
        <x:v>99</x:v>
      </x:c>
      <x:c r="G2739" s="6">
        <x:v>104.34930948120666</x:v>
      </x:c>
      <x:c r="H2739" t="s">
        <x:v>97</x:v>
      </x:c>
      <x:c r="I2739" s="6">
        <x:v>27.60312396659174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20.169999999999998</x:v>
      </x:c>
      <x:c r="S2739" s="8">
        <x:v>64390.37834794773</x:v>
      </x:c>
      <x:c r="T2739" s="12">
        <x:v>341897.5315286299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252062</x:v>
      </x:c>
      <x:c r="B2740" s="1">
        <x:v>44782.449901676664</x:v>
      </x:c>
      <x:c r="C2740" s="6">
        <x:v>45.63387926</x:v>
      </x:c>
      <x:c r="D2740" s="14" t="s">
        <x:v>94</x:v>
      </x:c>
      <x:c r="E2740" s="15">
        <x:v>44771.483176158574</x:v>
      </x:c>
      <x:c r="F2740" t="s">
        <x:v>99</x:v>
      </x:c>
      <x:c r="G2740" s="6">
        <x:v>104.35843611000583</x:v>
      </x:c>
      <x:c r="H2740" t="s">
        <x:v>97</x:v>
      </x:c>
      <x:c r="I2740" s="6">
        <x:v>27.594079797459017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20.169999999999998</x:v>
      </x:c>
      <x:c r="S2740" s="8">
        <x:v>64387.58506823727</x:v>
      </x:c>
      <x:c r="T2740" s="12">
        <x:v>341892.2927803936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252067</x:v>
      </x:c>
      <x:c r="B2741" s="1">
        <x:v>44782.44991342767</x:v>
      </x:c>
      <x:c r="C2741" s="6">
        <x:v>45.6508007</x:v>
      </x:c>
      <x:c r="D2741" s="14" t="s">
        <x:v>94</x:v>
      </x:c>
      <x:c r="E2741" s="15">
        <x:v>44771.483176158574</x:v>
      </x:c>
      <x:c r="F2741" t="s">
        <x:v>99</x:v>
      </x:c>
      <x:c r="G2741" s="6">
        <x:v>104.37814334327787</x:v>
      </x:c>
      <x:c r="H2741" t="s">
        <x:v>97</x:v>
      </x:c>
      <x:c r="I2741" s="6">
        <x:v>27.593298574690834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20.168</x:v>
      </x:c>
      <x:c r="S2741" s="8">
        <x:v>64386.81064321945</x:v>
      </x:c>
      <x:c r="T2741" s="12">
        <x:v>341905.4387534421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252075</x:v>
      </x:c>
      <x:c r="B2742" s="1">
        <x:v>44782.449925156114</x:v>
      </x:c>
      <x:c r="C2742" s="6">
        <x:v>45.66768965833333</x:v>
      </x:c>
      <x:c r="D2742" s="14" t="s">
        <x:v>94</x:v>
      </x:c>
      <x:c r="E2742" s="15">
        <x:v>44771.483176158574</x:v>
      </x:c>
      <x:c r="F2742" t="s">
        <x:v>99</x:v>
      </x:c>
      <x:c r="G2742" s="6">
        <x:v>104.35670770981535</x:v>
      </x:c>
      <x:c r="H2742" t="s">
        <x:v>97</x:v>
      </x:c>
      <x:c r="I2742" s="6">
        <x:v>27.595792478779458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20.169999999999998</x:v>
      </x:c>
      <x:c r="S2742" s="8">
        <x:v>64381.03046251375</x:v>
      </x:c>
      <x:c r="T2742" s="12">
        <x:v>341902.55226310034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252089</x:v>
      </x:c>
      <x:c r="B2743" s="1">
        <x:v>44782.4499368931</x:v>
      </x:c>
      <x:c r="C2743" s="6">
        <x:v>45.68459092166667</x:v>
      </x:c>
      <x:c r="D2743" s="14" t="s">
        <x:v>94</x:v>
      </x:c>
      <x:c r="E2743" s="15">
        <x:v>44771.483176158574</x:v>
      </x:c>
      <x:c r="F2743" t="s">
        <x:v>99</x:v>
      </x:c>
      <x:c r="G2743" s="6">
        <x:v>104.41899816648704</x:v>
      </x:c>
      <x:c r="H2743" t="s">
        <x:v>97</x:v>
      </x:c>
      <x:c r="I2743" s="6">
        <x:v>27.59032392042991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20.163999999999998</x:v>
      </x:c>
      <x:c r="S2743" s="8">
        <x:v>64381.42124558171</x:v>
      </x:c>
      <x:c r="T2743" s="12">
        <x:v>341886.5528656327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252096</x:v>
      </x:c>
      <x:c r="B2744" s="1">
        <x:v>44782.44994808419</x:v>
      </x:c>
      <x:c r="C2744" s="6">
        <x:v>45.70070610333333</x:v>
      </x:c>
      <x:c r="D2744" s="14" t="s">
        <x:v>94</x:v>
      </x:c>
      <x:c r="E2744" s="15">
        <x:v>44771.483176158574</x:v>
      </x:c>
      <x:c r="F2744" t="s">
        <x:v>99</x:v>
      </x:c>
      <x:c r="G2744" s="6">
        <x:v>104.41951396810941</x:v>
      </x:c>
      <x:c r="H2744" t="s">
        <x:v>97</x:v>
      </x:c>
      <x:c r="I2744" s="6">
        <x:v>27.589813121478528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20.163999999999998</x:v>
      </x:c>
      <x:c r="S2744" s="8">
        <x:v>64382.18174054883</x:v>
      </x:c>
      <x:c r="T2744" s="12">
        <x:v>341893.48476494267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252102</x:v>
      </x:c>
      <x:c r="B2745" s="1">
        <x:v>44782.44995984143</x:v>
      </x:c>
      <x:c r="C2745" s="6">
        <x:v>45.71763652833334</x:v>
      </x:c>
      <x:c r="D2745" s="14" t="s">
        <x:v>94</x:v>
      </x:c>
      <x:c r="E2745" s="15">
        <x:v>44771.483176158574</x:v>
      </x:c>
      <x:c r="F2745" t="s">
        <x:v>99</x:v>
      </x:c>
      <x:c r="G2745" s="6">
        <x:v>104.34327844662836</x:v>
      </x:c>
      <x:c r="H2745" t="s">
        <x:v>97</x:v>
      </x:c>
      <x:c r="I2745" s="6">
        <x:v>27.59972864442534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20.171</x:v>
      </x:c>
      <x:c r="S2745" s="8">
        <x:v>64373.8558653623</x:v>
      </x:c>
      <x:c r="T2745" s="12">
        <x:v>341897.67882083345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252112</x:v>
      </x:c>
      <x:c r="B2746" s="1">
        <x:v>44782.44997161796</x:v>
      </x:c>
      <x:c r="C2746" s="6">
        <x:v>45.73459473166667</x:v>
      </x:c>
      <x:c r="D2746" s="14" t="s">
        <x:v>94</x:v>
      </x:c>
      <x:c r="E2746" s="15">
        <x:v>44771.483176158574</x:v>
      </x:c>
      <x:c r="F2746" t="s">
        <x:v>99</x:v>
      </x:c>
      <x:c r="G2746" s="6">
        <x:v>104.38344914031246</x:v>
      </x:c>
      <x:c r="H2746" t="s">
        <x:v>97</x:v>
      </x:c>
      <x:c r="I2746" s="6">
        <x:v>27.597415019783966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20.166999999999998</x:v>
      </x:c>
      <x:c r="S2746" s="8">
        <x:v>64381.98134094507</x:v>
      </x:c>
      <x:c r="T2746" s="12">
        <x:v>341900.4556005902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252123</x:v>
      </x:c>
      <x:c r="B2747" s="1">
        <x:v>44782.44998279291</x:v>
      </x:c>
      <x:c r="C2747" s="6">
        <x:v>45.75068665</x:v>
      </x:c>
      <x:c r="D2747" s="14" t="s">
        <x:v>94</x:v>
      </x:c>
      <x:c r="E2747" s="15">
        <x:v>44771.483176158574</x:v>
      </x:c>
      <x:c r="F2747" t="s">
        <x:v>99</x:v>
      </x:c>
      <x:c r="G2747" s="6">
        <x:v>104.34976261353225</x:v>
      </x:c>
      <x:c r="H2747" t="s">
        <x:v>97</x:v>
      </x:c>
      <x:c r="I2747" s="6">
        <x:v>27.612047971318134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20.169</x:v>
      </x:c>
      <x:c r="S2747" s="8">
        <x:v>64381.585179231326</x:v>
      </x:c>
      <x:c r="T2747" s="12">
        <x:v>341893.52063846035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252130</x:v>
      </x:c>
      <x:c r="B2748" s="1">
        <x:v>44782.44999454609</x:v>
      </x:c>
      <x:c r="C2748" s="6">
        <x:v>45.767611225</x:v>
      </x:c>
      <x:c r="D2748" s="14" t="s">
        <x:v>94</x:v>
      </x:c>
      <x:c r="E2748" s="15">
        <x:v>44771.483176158574</x:v>
      </x:c>
      <x:c r="F2748" t="s">
        <x:v>99</x:v>
      </x:c>
      <x:c r="G2748" s="6">
        <x:v>104.34003452607158</x:v>
      </x:c>
      <x:c r="H2748" t="s">
        <x:v>97</x:v>
      </x:c>
      <x:c r="I2748" s="6">
        <x:v>27.602943683912144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20.171</x:v>
      </x:c>
      <x:c r="S2748" s="8">
        <x:v>64376.789528072004</x:v>
      </x:c>
      <x:c r="T2748" s="12">
        <x:v>341890.4295036178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252138</x:v>
      </x:c>
      <x:c r="B2749" s="1">
        <x:v>44782.45000630422</x:v>
      </x:c>
      <x:c r="C2749" s="6">
        <x:v>45.784542935</x:v>
      </x:c>
      <x:c r="D2749" s="14" t="s">
        <x:v>94</x:v>
      </x:c>
      <x:c r="E2749" s="15">
        <x:v>44771.483176158574</x:v>
      </x:c>
      <x:c r="F2749" t="s">
        <x:v>99</x:v>
      </x:c>
      <x:c r="G2749" s="6">
        <x:v>104.3157896678734</x:v>
      </x:c>
      <x:c r="H2749" t="s">
        <x:v>97</x:v>
      </x:c>
      <x:c r="I2749" s="6">
        <x:v>27.608231979861557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20.173</x:v>
      </x:c>
      <x:c r="S2749" s="8">
        <x:v>64376.95230149534</x:v>
      </x:c>
      <x:c r="T2749" s="12">
        <x:v>341884.56232304266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252149</x:v>
      </x:c>
      <x:c r="B2750" s="1">
        <x:v>44782.45001747101</x:v>
      </x:c>
      <x:c r="C2750" s="6">
        <x:v>45.80062311333333</x:v>
      </x:c>
      <x:c r="D2750" s="14" t="s">
        <x:v>94</x:v>
      </x:c>
      <x:c r="E2750" s="15">
        <x:v>44771.483176158574</x:v>
      </x:c>
      <x:c r="F2750" t="s">
        <x:v>99</x:v>
      </x:c>
      <x:c r="G2750" s="6">
        <x:v>104.40492374127913</x:v>
      </x:c>
      <x:c r="H2750" t="s">
        <x:v>97</x:v>
      </x:c>
      <x:c r="I2750" s="6">
        <x:v>27.585516403965357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20.166</x:v>
      </x:c>
      <x:c r="S2750" s="8">
        <x:v>64376.375048055226</x:v>
      </x:c>
      <x:c r="T2750" s="12">
        <x:v>341884.89934405056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252156</x:v>
      </x:c>
      <x:c r="B2751" s="1">
        <x:v>44782.45002922501</x:v>
      </x:c>
      <x:c r="C2751" s="6">
        <x:v>45.81754886666667</x:v>
      </x:c>
      <x:c r="D2751" s="14" t="s">
        <x:v>94</x:v>
      </x:c>
      <x:c r="E2751" s="15">
        <x:v>44771.483176158574</x:v>
      </x:c>
      <x:c r="F2751" t="s">
        <x:v>99</x:v>
      </x:c>
      <x:c r="G2751" s="6">
        <x:v>104.36828720066832</x:v>
      </x:c>
      <x:c r="H2751" t="s">
        <x:v>97</x:v>
      </x:c>
      <x:c r="I2751" s="6">
        <x:v>27.603063872364146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20.168</x:v>
      </x:c>
      <x:c r="S2751" s="8">
        <x:v>64372.78989714188</x:v>
      </x:c>
      <x:c r="T2751" s="12">
        <x:v>341886.2708061824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252166</x:v>
      </x:c>
      <x:c r="B2752" s="1">
        <x:v>44782.45004095586</x:v>
      </x:c>
      <x:c r="C2752" s="6">
        <x:v>45.834441295</x:v>
      </x:c>
      <x:c r="D2752" s="14" t="s">
        <x:v>94</x:v>
      </x:c>
      <x:c r="E2752" s="15">
        <x:v>44771.483176158574</x:v>
      </x:c>
      <x:c r="F2752" t="s">
        <x:v>99</x:v>
      </x:c>
      <x:c r="G2752" s="6">
        <x:v>104.34030543523619</x:v>
      </x:c>
      <x:c r="H2752" t="s">
        <x:v>97</x:v>
      </x:c>
      <x:c r="I2752" s="6">
        <x:v>27.612047971318134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20.169999999999998</x:v>
      </x:c>
      <x:c r="S2752" s="8">
        <x:v>64369.71371318047</x:v>
      </x:c>
      <x:c r="T2752" s="12">
        <x:v>341884.8855853717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252179</x:v>
      </x:c>
      <x:c r="B2753" s="1">
        <x:v>44782.450052128224</x:v>
      </x:c>
      <x:c r="C2753" s="6">
        <x:v>45.850529503333334</x:v>
      </x:c>
      <x:c r="D2753" s="14" t="s">
        <x:v>94</x:v>
      </x:c>
      <x:c r="E2753" s="15">
        <x:v>44771.483176158574</x:v>
      </x:c>
      <x:c r="F2753" t="s">
        <x:v>99</x:v>
      </x:c>
      <x:c r="G2753" s="6">
        <x:v>104.394244708432</x:v>
      </x:c>
      <x:c r="H2753" t="s">
        <x:v>97</x:v>
      </x:c>
      <x:c r="I2753" s="6">
        <x:v>27.605467642302756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20.165</x:v>
      </x:c>
      <x:c r="S2753" s="8">
        <x:v>64372.91628060433</x:v>
      </x:c>
      <x:c r="T2753" s="12">
        <x:v>341888.4394488471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252183</x:v>
      </x:c>
      <x:c r="B2754" s="1">
        <x:v>44782.45006392119</x:v>
      </x:c>
      <x:c r="C2754" s="6">
        <x:v>45.86751138333333</x:v>
      </x:c>
      <x:c r="D2754" s="14" t="s">
        <x:v>94</x:v>
      </x:c>
      <x:c r="E2754" s="15">
        <x:v>44771.483176158574</x:v>
      </x:c>
      <x:c r="F2754" t="s">
        <x:v>99</x:v>
      </x:c>
      <x:c r="G2754" s="6">
        <x:v>104.40188808696702</x:v>
      </x:c>
      <x:c r="H2754" t="s">
        <x:v>97</x:v>
      </x:c>
      <x:c r="I2754" s="6">
        <x:v>27.607270470887215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20.163999999999998</x:v>
      </x:c>
      <x:c r="S2754" s="8">
        <x:v>64367.61017447816</x:v>
      </x:c>
      <x:c r="T2754" s="12">
        <x:v>341893.1787035377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252195</x:v>
      </x:c>
      <x:c r="B2755" s="1">
        <x:v>44782.450075665525</x:v>
      </x:c>
      <x:c r="C2755" s="6">
        <x:v>45.884423223333336</x:v>
      </x:c>
      <x:c r="D2755" s="14" t="s">
        <x:v>94</x:v>
      </x:c>
      <x:c r="E2755" s="15">
        <x:v>44771.483176158574</x:v>
      </x:c>
      <x:c r="F2755" t="s">
        <x:v>99</x:v>
      </x:c>
      <x:c r="G2755" s="6">
        <x:v>104.34540072824561</x:v>
      </x:c>
      <x:c r="H2755" t="s">
        <x:v>97</x:v>
      </x:c>
      <x:c r="I2755" s="6">
        <x:v>27.597625349231294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20.171</x:v>
      </x:c>
      <x:c r="S2755" s="8">
        <x:v>64359.232800320206</x:v>
      </x:c>
      <x:c r="T2755" s="12">
        <x:v>341890.22315836855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252204</x:v>
      </x:c>
      <x:c r="B2756" s="1">
        <x:v>44782.45008739165</x:v>
      </x:c>
      <x:c r="C2756" s="6">
        <x:v>45.901308826666664</x:v>
      </x:c>
      <x:c r="D2756" s="14" t="s">
        <x:v>94</x:v>
      </x:c>
      <x:c r="E2756" s="15">
        <x:v>44771.483176158574</x:v>
      </x:c>
      <x:c r="F2756" t="s">
        <x:v>99</x:v>
      </x:c>
      <x:c r="G2756" s="6">
        <x:v>104.3814189573624</x:v>
      </x:c>
      <x:c r="H2756" t="s">
        <x:v>97</x:v>
      </x:c>
      <x:c r="I2756" s="6">
        <x:v>27.59005349744575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20.168</x:v>
      </x:c>
      <x:c r="S2756" s="8">
        <x:v>64364.847774302354</x:v>
      </x:c>
      <x:c r="T2756" s="12">
        <x:v>341888.7681239168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252211</x:v>
      </x:c>
      <x:c r="B2757" s="1">
        <x:v>44782.45009855305</x:v>
      </x:c>
      <x:c r="C2757" s="6">
        <x:v>45.91738124166667</x:v>
      </x:c>
      <x:c r="D2757" s="14" t="s">
        <x:v>94</x:v>
      </x:c>
      <x:c r="E2757" s="15">
        <x:v>44771.483176158574</x:v>
      </x:c>
      <x:c r="F2757" t="s">
        <x:v>99</x:v>
      </x:c>
      <x:c r="G2757" s="6">
        <x:v>104.45908404996933</x:v>
      </x:c>
      <x:c r="H2757" t="s">
        <x:v>97</x:v>
      </x:c>
      <x:c r="I2757" s="6">
        <x:v>27.588130490188632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20.16</x:v>
      </x:c>
      <x:c r="S2757" s="8">
        <x:v>64360.87821721629</x:v>
      </x:c>
      <x:c r="T2757" s="12">
        <x:v>341878.8573835832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252219</x:v>
      </x:c>
      <x:c r="B2758" s="1">
        <x:v>44782.450110283295</x:v>
      </x:c>
      <x:c r="C2758" s="6">
        <x:v>45.93427280833333</x:v>
      </x:c>
      <x:c r="D2758" s="14" t="s">
        <x:v>94</x:v>
      </x:c>
      <x:c r="E2758" s="15">
        <x:v>44771.483176158574</x:v>
      </x:c>
      <x:c r="F2758" t="s">
        <x:v>99</x:v>
      </x:c>
      <x:c r="G2758" s="6">
        <x:v>104.39451768883175</x:v>
      </x:c>
      <x:c r="H2758" t="s">
        <x:v>97</x:v>
      </x:c>
      <x:c r="I2758" s="6">
        <x:v>27.605197218098965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20.165</x:v>
      </x:c>
      <x:c r="S2758" s="8">
        <x:v>64356.93375348051</x:v>
      </x:c>
      <x:c r="T2758" s="12">
        <x:v>341884.5628337427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252228</x:v>
      </x:c>
      <x:c r="B2759" s="1">
        <x:v>44782.450122039576</x:v>
      </x:c>
      <x:c r="C2759" s="6">
        <x:v>45.951201845</x:v>
      </x:c>
      <x:c r="D2759" s="14" t="s">
        <x:v>94</x:v>
      </x:c>
      <x:c r="E2759" s="15">
        <x:v>44771.483176158574</x:v>
      </x:c>
      <x:c r="F2759" t="s">
        <x:v>99</x:v>
      </x:c>
      <x:c r="G2759" s="6">
        <x:v>104.37135002104401</x:v>
      </x:c>
      <x:c r="H2759" t="s">
        <x:v>97</x:v>
      </x:c>
      <x:c r="I2759" s="6">
        <x:v>27.600029115274992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20.168</x:v>
      </x:c>
      <x:c r="S2759" s="8">
        <x:v>64357.71330297804</x:v>
      </x:c>
      <x:c r="T2759" s="12">
        <x:v>341883.5814788344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252237</x:v>
      </x:c>
      <x:c r="B2760" s="1">
        <x:v>44782.45013320639</x:v>
      </x:c>
      <x:c r="C2760" s="6">
        <x:v>45.967282065</x:v>
      </x:c>
      <x:c r="D2760" s="14" t="s">
        <x:v>94</x:v>
      </x:c>
      <x:c r="E2760" s="15">
        <x:v>44771.483176158574</x:v>
      </x:c>
      <x:c r="F2760" t="s">
        <x:v>99</x:v>
      </x:c>
      <x:c r="G2760" s="6">
        <x:v>104.40583148681237</x:v>
      </x:c>
      <x:c r="H2760" t="s">
        <x:v>97</x:v>
      </x:c>
      <x:c r="I2760" s="6">
        <x:v>27.603364343512112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20.163999999999998</x:v>
      </x:c>
      <x:c r="S2760" s="8">
        <x:v>64353.74393212538</x:v>
      </x:c>
      <x:c r="T2760" s="12">
        <x:v>341886.36120587616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252247</x:v>
      </x:c>
      <x:c r="B2761" s="1">
        <x:v>44782.450144920556</x:v>
      </x:c>
      <x:c r="C2761" s="6">
        <x:v>45.984150463333336</x:v>
      </x:c>
      <x:c r="D2761" s="14" t="s">
        <x:v>94</x:v>
      </x:c>
      <x:c r="E2761" s="15">
        <x:v>44771.483176158574</x:v>
      </x:c>
      <x:c r="F2761" t="s">
        <x:v>99</x:v>
      </x:c>
      <x:c r="G2761" s="6">
        <x:v>104.41914915407312</x:v>
      </x:c>
      <x:c r="H2761" t="s">
        <x:v>97</x:v>
      </x:c>
      <x:c r="I2761" s="6">
        <x:v>27.5995483619281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20.163</x:v>
      </x:c>
      <x:c r="S2761" s="8">
        <x:v>64353.93693622777</x:v>
      </x:c>
      <x:c r="T2761" s="12">
        <x:v>341887.47569739725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252259</x:v>
      </x:c>
      <x:c r="B2762" s="1">
        <x:v>44782.4501566757</x:v>
      </x:c>
      <x:c r="C2762" s="6">
        <x:v>46.001077875</x:v>
      </x:c>
      <x:c r="D2762" s="14" t="s">
        <x:v>94</x:v>
      </x:c>
      <x:c r="E2762" s="15">
        <x:v>44771.483176158574</x:v>
      </x:c>
      <x:c r="F2762" t="s">
        <x:v>99</x:v>
      </x:c>
      <x:c r="G2762" s="6">
        <x:v>104.42109093676515</x:v>
      </x:c>
      <x:c r="H2762" t="s">
        <x:v>97</x:v>
      </x:c>
      <x:c r="I2762" s="6">
        <x:v>27.60700004653745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20.162</x:v>
      </x:c>
      <x:c r="S2762" s="8">
        <x:v>64349.169783743</x:v>
      </x:c>
      <x:c r="T2762" s="12">
        <x:v>341889.98972460127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252270</x:v>
      </x:c>
      <x:c r="B2763" s="1">
        <x:v>44782.450167859664</x:v>
      </x:c>
      <x:c r="C2763" s="6">
        <x:v>46.01718277333333</x:v>
      </x:c>
      <x:c r="D2763" s="14" t="s">
        <x:v>94</x:v>
      </x:c>
      <x:c r="E2763" s="15">
        <x:v>44771.483176158574</x:v>
      </x:c>
      <x:c r="F2763" t="s">
        <x:v>99</x:v>
      </x:c>
      <x:c r="G2763" s="6">
        <x:v>104.41751295847776</x:v>
      </x:c>
      <x:c r="H2763" t="s">
        <x:v>97</x:v>
      </x:c>
      <x:c r="I2763" s="6">
        <x:v>27.582421568885366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20.165</x:v>
      </x:c>
      <x:c r="S2763" s="8">
        <x:v>64351.006529533726</x:v>
      </x:c>
      <x:c r="T2763" s="12">
        <x:v>341883.7498041047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252276</x:v>
      </x:c>
      <x:c r="B2764" s="1">
        <x:v>44782.45017962384</x:v>
      </x:c>
      <x:c r="C2764" s="6">
        <x:v>46.03412318833333</x:v>
      </x:c>
      <x:c r="D2764" s="14" t="s">
        <x:v>94</x:v>
      </x:c>
      <x:c r="E2764" s="15">
        <x:v>44771.483176158574</x:v>
      </x:c>
      <x:c r="F2764" t="s">
        <x:v>99</x:v>
      </x:c>
      <x:c r="G2764" s="6">
        <x:v>104.4012819150007</x:v>
      </x:c>
      <x:c r="H2764" t="s">
        <x:v>97</x:v>
      </x:c>
      <x:c r="I2764" s="6">
        <x:v>27.598496714223074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20.165</x:v>
      </x:c>
      <x:c r="S2764" s="8">
        <x:v>64352.99917703808</x:v>
      </x:c>
      <x:c r="T2764" s="12">
        <x:v>341885.7850329721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252283</x:v>
      </x:c>
      <x:c r="B2765" s="1">
        <x:v>44782.45019138078</x:v>
      </x:c>
      <x:c r="C2765" s="6">
        <x:v>46.051053196666665</x:v>
      </x:c>
      <x:c r="D2765" s="14" t="s">
        <x:v>94</x:v>
      </x:c>
      <x:c r="E2765" s="15">
        <x:v>44771.483176158574</x:v>
      </x:c>
      <x:c r="F2765" t="s">
        <x:v>99</x:v>
      </x:c>
      <x:c r="G2765" s="6">
        <x:v>104.36998741380266</x:v>
      </x:c>
      <x:c r="H2765" t="s">
        <x:v>97</x:v>
      </x:c>
      <x:c r="I2765" s="6">
        <x:v>27.592006552819385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20.169</x:v>
      </x:c>
      <x:c r="S2765" s="8">
        <x:v>64347.66538017525</x:v>
      </x:c>
      <x:c r="T2765" s="12">
        <x:v>341881.21378288866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252291</x:v>
      </x:c>
      <x:c r="B2766" s="1">
        <x:v>44782.45020312734</x:v>
      </x:c>
      <x:c r="C2766" s="6">
        <x:v>46.06796821333333</x:v>
      </x:c>
      <x:c r="D2766" s="14" t="s">
        <x:v>94</x:v>
      </x:c>
      <x:c r="E2766" s="15">
        <x:v>44771.483176158574</x:v>
      </x:c>
      <x:c r="F2766" t="s">
        <x:v>99</x:v>
      </x:c>
      <x:c r="G2766" s="6">
        <x:v>104.48273256080886</x:v>
      </x:c>
      <x:c r="H2766" t="s">
        <x:v>97</x:v>
      </x:c>
      <x:c r="I2766" s="6">
        <x:v>27.592847869329944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20.157</x:v>
      </x:c>
      <x:c r="S2766" s="8">
        <x:v>64350.55424291262</x:v>
      </x:c>
      <x:c r="T2766" s="12">
        <x:v>341874.86587510863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252301</x:v>
      </x:c>
      <x:c r="B2767" s="1">
        <x:v>44782.450214277946</x:v>
      </x:c>
      <x:c r="C2767" s="6">
        <x:v>46.08402509166667</x:v>
      </x:c>
      <x:c r="D2767" s="14" t="s">
        <x:v>94</x:v>
      </x:c>
      <x:c r="E2767" s="15">
        <x:v>44771.483176158574</x:v>
      </x:c>
      <x:c r="F2767" t="s">
        <x:v>99</x:v>
      </x:c>
      <x:c r="G2767" s="6">
        <x:v>104.4215165321467</x:v>
      </x:c>
      <x:c r="H2767" t="s">
        <x:v>97</x:v>
      </x:c>
      <x:c r="I2767" s="6">
        <x:v>27.587830020404454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20.163999999999998</x:v>
      </x:c>
      <x:c r="S2767" s="8">
        <x:v>64348.17605814572</x:v>
      </x:c>
      <x:c r="T2767" s="12">
        <x:v>341882.5996436299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252311</x:v>
      </x:c>
      <x:c r="B2768" s="1">
        <x:v>44782.450226037814</x:v>
      </x:c>
      <x:c r="C2768" s="6">
        <x:v>46.10095931666667</x:v>
      </x:c>
      <x:c r="D2768" s="14" t="s">
        <x:v>94</x:v>
      </x:c>
      <x:c r="E2768" s="15">
        <x:v>44771.483176158574</x:v>
      </x:c>
      <x:c r="F2768" t="s">
        <x:v>99</x:v>
      </x:c>
      <x:c r="G2768" s="6">
        <x:v>104.44554843377169</x:v>
      </x:c>
      <x:c r="H2768" t="s">
        <x:v>97</x:v>
      </x:c>
      <x:c r="I2768" s="6">
        <x:v>27.582782132048578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20.162</x:v>
      </x:c>
      <x:c r="S2768" s="8">
        <x:v>64346.99882283787</x:v>
      </x:c>
      <x:c r="T2768" s="12">
        <x:v>341873.1859961695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252318</x:v>
      </x:c>
      <x:c r="B2769" s="1">
        <x:v>44782.450237805664</x:v>
      </x:c>
      <x:c r="C2769" s="6">
        <x:v>46.117905015</x:v>
      </x:c>
      <x:c r="D2769" s="14" t="s">
        <x:v>94</x:v>
      </x:c>
      <x:c r="E2769" s="15">
        <x:v>44771.483176158574</x:v>
      </x:c>
      <x:c r="F2769" t="s">
        <x:v>99</x:v>
      </x:c>
      <x:c r="G2769" s="6">
        <x:v>104.36162339066234</x:v>
      </x:c>
      <x:c r="H2769" t="s">
        <x:v>97</x:v>
      </x:c>
      <x:c r="I2769" s="6">
        <x:v>27.5815502080668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20.171</x:v>
      </x:c>
      <x:c r="S2769" s="8">
        <x:v>64342.60334657516</x:v>
      </x:c>
      <x:c r="T2769" s="12">
        <x:v>341880.41929470026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252327</x:v>
      </x:c>
      <x:c r="B2770" s="1">
        <x:v>44782.45024897569</x:v>
      </x:c>
      <x:c r="C2770" s="6">
        <x:v>46.13398986166667</x:v>
      </x:c>
      <x:c r="D2770" s="14" t="s">
        <x:v>94</x:v>
      </x:c>
      <x:c r="E2770" s="15">
        <x:v>44771.483176158574</x:v>
      </x:c>
      <x:c r="F2770" t="s">
        <x:v>99</x:v>
      </x:c>
      <x:c r="G2770" s="6">
        <x:v>104.40628651039931</x:v>
      </x:c>
      <x:c r="H2770" t="s">
        <x:v>97</x:v>
      </x:c>
      <x:c r="I2770" s="6">
        <x:v>27.602913636799713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20.163999999999998</x:v>
      </x:c>
      <x:c r="S2770" s="8">
        <x:v>64345.28033017572</x:v>
      </x:c>
      <x:c r="T2770" s="12">
        <x:v>341872.01777757035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252337</x:v>
      </x:c>
      <x:c r="B2771" s="1">
        <x:v>44782.450260743324</x:v>
      </x:c>
      <x:c r="C2771" s="6">
        <x:v>46.150935243333336</x:v>
      </x:c>
      <x:c r="D2771" s="14" t="s">
        <x:v>94</x:v>
      </x:c>
      <x:c r="E2771" s="15">
        <x:v>44771.483176158574</x:v>
      </x:c>
      <x:c r="F2771" t="s">
        <x:v>99</x:v>
      </x:c>
      <x:c r="G2771" s="6">
        <x:v>104.43043618439327</x:v>
      </x:c>
      <x:c r="H2771" t="s">
        <x:v>97</x:v>
      </x:c>
      <x:c r="I2771" s="6">
        <x:v>27.60712023513497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20.160999999999998</x:v>
      </x:c>
      <x:c r="S2771" s="8">
        <x:v>64337.024095935376</x:v>
      </x:c>
      <x:c r="T2771" s="12">
        <x:v>341878.2295055423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252346</x:v>
      </x:c>
      <x:c r="B2772" s="1">
        <x:v>44782.45027248923</x:v>
      </x:c>
      <x:c r="C2772" s="6">
        <x:v>46.167849348333334</x:v>
      </x:c>
      <x:c r="D2772" s="14" t="s">
        <x:v>94</x:v>
      </x:c>
      <x:c r="E2772" s="15">
        <x:v>44771.483176158574</x:v>
      </x:c>
      <x:c r="F2772" t="s">
        <x:v>99</x:v>
      </x:c>
      <x:c r="G2772" s="6">
        <x:v>104.41911897229107</x:v>
      </x:c>
      <x:c r="H2772" t="s">
        <x:v>97</x:v>
      </x:c>
      <x:c r="I2772" s="6">
        <x:v>27.608953111772735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20.162</x:v>
      </x:c>
      <x:c r="S2772" s="8">
        <x:v>64335.363307486965</x:v>
      </x:c>
      <x:c r="T2772" s="12">
        <x:v>341875.61397886905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252353</x:v>
      </x:c>
      <x:c r="B2773" s="1">
        <x:v>44782.450283639155</x:v>
      </x:c>
      <x:c r="C2773" s="6">
        <x:v>46.183905243333335</x:v>
      </x:c>
      <x:c r="D2773" s="14" t="s">
        <x:v>94</x:v>
      </x:c>
      <x:c r="E2773" s="15">
        <x:v>44771.483176158574</x:v>
      </x:c>
      <x:c r="F2773" t="s">
        <x:v>99</x:v>
      </x:c>
      <x:c r="G2773" s="6">
        <x:v>104.43076962798416</x:v>
      </x:c>
      <x:c r="H2773" t="s">
        <x:v>97</x:v>
      </x:c>
      <x:c r="I2773" s="6">
        <x:v>27.597415019783966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20.162</x:v>
      </x:c>
      <x:c r="S2773" s="8">
        <x:v>64338.85757915898</x:v>
      </x:c>
      <x:c r="T2773" s="12">
        <x:v>341875.29371218017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252363</x:v>
      </x:c>
      <x:c r="B2774" s="1">
        <x:v>44782.45029539951</x:v>
      </x:c>
      <x:c r="C2774" s="6">
        <x:v>46.200840155</x:v>
      </x:c>
      <x:c r="D2774" s="14" t="s">
        <x:v>94</x:v>
      </x:c>
      <x:c r="E2774" s="15">
        <x:v>44771.483176158574</x:v>
      </x:c>
      <x:c r="F2774" t="s">
        <x:v>99</x:v>
      </x:c>
      <x:c r="G2774" s="6">
        <x:v>104.43932673002715</x:v>
      </x:c>
      <x:c r="H2774" t="s">
        <x:v>97</x:v>
      </x:c>
      <x:c r="I2774" s="6">
        <x:v>27.598316431792682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20.160999999999998</x:v>
      </x:c>
      <x:c r="S2774" s="8">
        <x:v>64334.80406082458</x:v>
      </x:c>
      <x:c r="T2774" s="12">
        <x:v>341873.14076207875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252373</x:v>
      </x:c>
      <x:c r="B2775" s="1">
        <x:v>44782.450307136656</x:v>
      </x:c>
      <x:c r="C2775" s="6">
        <x:v>46.21774165</x:v>
      </x:c>
      <x:c r="D2775" s="14" t="s">
        <x:v>94</x:v>
      </x:c>
      <x:c r="E2775" s="15">
        <x:v>44771.483176158574</x:v>
      </x:c>
      <x:c r="F2775" t="s">
        <x:v>99</x:v>
      </x:c>
      <x:c r="G2775" s="6">
        <x:v>104.41371864718424</x:v>
      </x:c>
      <x:c r="H2775" t="s">
        <x:v>97</x:v>
      </x:c>
      <x:c r="I2775" s="6">
        <x:v>27.604926793916547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20.163</x:v>
      </x:c>
      <x:c r="S2775" s="8">
        <x:v>64335.552325260374</x:v>
      </x:c>
      <x:c r="T2775" s="12">
        <x:v>341874.0546440756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252381</x:v>
      </x:c>
      <x:c r="B2776" s="1">
        <x:v>44782.45031887373</x:v>
      </x:c>
      <x:c r="C2776" s="6">
        <x:v>46.234643033333334</x:v>
      </x:c>
      <x:c r="D2776" s="14" t="s">
        <x:v>94</x:v>
      </x:c>
      <x:c r="E2776" s="15">
        <x:v>44771.483176158574</x:v>
      </x:c>
      <x:c r="F2776" t="s">
        <x:v>99</x:v>
      </x:c>
      <x:c r="G2776" s="6">
        <x:v>104.44997968847287</x:v>
      </x:c>
      <x:c r="H2776" t="s">
        <x:v>97</x:v>
      </x:c>
      <x:c r="I2776" s="6">
        <x:v>27.606519292192843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20.159</x:v>
      </x:c>
      <x:c r="S2776" s="8">
        <x:v>64334.42069708773</x:v>
      </x:c>
      <x:c r="T2776" s="12">
        <x:v>341877.44775276893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252390</x:v>
      </x:c>
      <x:c r="B2777" s="1">
        <x:v>44782.45033001291</x:v>
      </x:c>
      <x:c r="C2777" s="6">
        <x:v>46.250683448333334</x:v>
      </x:c>
      <x:c r="D2777" s="14" t="s">
        <x:v>94</x:v>
      </x:c>
      <x:c r="E2777" s="15">
        <x:v>44771.483176158574</x:v>
      </x:c>
      <x:c r="F2777" t="s">
        <x:v>99</x:v>
      </x:c>
      <x:c r="G2777" s="6">
        <x:v>104.41423483419256</x:v>
      </x:c>
      <x:c r="H2777" t="s">
        <x:v>97</x:v>
      </x:c>
      <x:c r="I2777" s="6">
        <x:v>27.61379070901785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20.162</x:v>
      </x:c>
      <x:c r="S2777" s="8">
        <x:v>64334.98073522124</x:v>
      </x:c>
      <x:c r="T2777" s="12">
        <x:v>341864.1951097058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252402</x:v>
      </x:c>
      <x:c r="B2778" s="1">
        <x:v>44782.450341748205</x:v>
      </x:c>
      <x:c r="C2778" s="6">
        <x:v>46.267582265</x:v>
      </x:c>
      <x:c r="D2778" s="14" t="s">
        <x:v>94</x:v>
      </x:c>
      <x:c r="E2778" s="15">
        <x:v>44771.483176158574</x:v>
      </x:c>
      <x:c r="F2778" t="s">
        <x:v>99</x:v>
      </x:c>
      <x:c r="G2778" s="6">
        <x:v>104.50550666912993</x:v>
      </x:c>
      <x:c r="H2778" t="s">
        <x:v>97</x:v>
      </x:c>
      <x:c r="I2778" s="6">
        <x:v>27.589061946691345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20.155</x:v>
      </x:c>
      <x:c r="S2778" s="8">
        <x:v>64333.56725047223</x:v>
      </x:c>
      <x:c r="T2778" s="12">
        <x:v>341867.8448279553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252411</x:v>
      </x:c>
      <x:c r="B2779" s="1">
        <x:v>44782.450353489396</x:v>
      </x:c>
      <x:c r="C2779" s="6">
        <x:v>46.28448959333333</x:v>
      </x:c>
      <x:c r="D2779" s="14" t="s">
        <x:v>94</x:v>
      </x:c>
      <x:c r="E2779" s="15">
        <x:v>44771.483176158574</x:v>
      </x:c>
      <x:c r="F2779" t="s">
        <x:v>99</x:v>
      </x:c>
      <x:c r="G2779" s="6">
        <x:v>104.41617650306665</x:v>
      </x:c>
      <x:c r="H2779" t="s">
        <x:v>97</x:v>
      </x:c>
      <x:c r="I2779" s="6">
        <x:v>27.593118292539202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20.163999999999998</x:v>
      </x:c>
      <x:c r="S2779" s="8">
        <x:v>64327.183512018135</x:v>
      </x:c>
      <x:c r="T2779" s="12">
        <x:v>341871.7886472865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252422</x:v>
      </x:c>
      <x:c r="B2780" s="1">
        <x:v>44782.450364642085</x:v>
      </x:c>
      <x:c r="C2780" s="6">
        <x:v>46.30054946166667</x:v>
      </x:c>
      <x:c r="D2780" s="14" t="s">
        <x:v>94</x:v>
      </x:c>
      <x:c r="E2780" s="15">
        <x:v>44771.483176158574</x:v>
      </x:c>
      <x:c r="F2780" t="s">
        <x:v>99</x:v>
      </x:c>
      <x:c r="G2780" s="6">
        <x:v>104.42937425783254</x:v>
      </x:c>
      <x:c r="H2780" t="s">
        <x:v>97</x:v>
      </x:c>
      <x:c r="I2780" s="6">
        <x:v>27.60817188554256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20.160999999999998</x:v>
      </x:c>
      <x:c r="S2780" s="8">
        <x:v>64337.49704067783</x:v>
      </x:c>
      <x:c r="T2780" s="12">
        <x:v>341858.74806990183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252429</x:v>
      </x:c>
      <x:c r="B2781" s="1">
        <x:v>44782.45037638997</x:v>
      </x:c>
      <x:c r="C2781" s="6">
        <x:v>46.317466421666666</x:v>
      </x:c>
      <x:c r="D2781" s="14" t="s">
        <x:v>94</x:v>
      </x:c>
      <x:c r="E2781" s="15">
        <x:v>44771.483176158574</x:v>
      </x:c>
      <x:c r="F2781" t="s">
        <x:v>99</x:v>
      </x:c>
      <x:c r="G2781" s="6">
        <x:v>104.4063471804594</x:v>
      </x:c>
      <x:c r="H2781" t="s">
        <x:v>97</x:v>
      </x:c>
      <x:c r="I2781" s="6">
        <x:v>27.602853542576213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20.163999999999998</x:v>
      </x:c>
      <x:c r="S2781" s="8">
        <x:v>64331.127147378735</x:v>
      </x:c>
      <x:c r="T2781" s="12">
        <x:v>341867.40532671066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252442</x:v>
      </x:c>
      <x:c r="B2782" s="1">
        <x:v>44782.450388117155</x:v>
      </x:c>
      <x:c r="C2782" s="6">
        <x:v>46.33435356333333</x:v>
      </x:c>
      <x:c r="D2782" s="14" t="s">
        <x:v>94</x:v>
      </x:c>
      <x:c r="E2782" s="15">
        <x:v>44771.483176158574</x:v>
      </x:c>
      <x:c r="F2782" t="s">
        <x:v>99</x:v>
      </x:c>
      <x:c r="G2782" s="6">
        <x:v>104.40750079175896</x:v>
      </x:c>
      <x:c r="H2782" t="s">
        <x:v>97</x:v>
      </x:c>
      <x:c r="I2782" s="6">
        <x:v>27.5923370699943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20.165</x:v>
      </x:c>
      <x:c r="S2782" s="8">
        <x:v>64328.43521925998</x:v>
      </x:c>
      <x:c r="T2782" s="12">
        <x:v>341868.99018709915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252445</x:v>
      </x:c>
      <x:c r="B2783" s="1">
        <x:v>44782.45039984498</x:v>
      </x:c>
      <x:c r="C2783" s="6">
        <x:v>46.351241635</x:v>
      </x:c>
      <x:c r="D2783" s="14" t="s">
        <x:v>94</x:v>
      </x:c>
      <x:c r="E2783" s="15">
        <x:v>44771.483176158574</x:v>
      </x:c>
      <x:c r="F2783" t="s">
        <x:v>99</x:v>
      </x:c>
      <x:c r="G2783" s="6">
        <x:v>104.39670157469457</x:v>
      </x:c>
      <x:c r="H2783" t="s">
        <x:v>97</x:v>
      </x:c>
      <x:c r="I2783" s="6">
        <x:v>27.603033825250805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20.165</x:v>
      </x:c>
      <x:c r="S2783" s="8">
        <x:v>64325.80776541689</x:v>
      </x:c>
      <x:c r="T2783" s="12">
        <x:v>341873.4595053872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252455</x:v>
      </x:c>
      <x:c r="B2784" s="1">
        <x:v>44782.45041100205</x:v>
      </x:c>
      <x:c r="C2784" s="6">
        <x:v>46.3673078</x:v>
      </x:c>
      <x:c r="D2784" s="14" t="s">
        <x:v>94</x:v>
      </x:c>
      <x:c r="E2784" s="15">
        <x:v>44771.483176158574</x:v>
      </x:c>
      <x:c r="F2784" t="s">
        <x:v>99</x:v>
      </x:c>
      <x:c r="G2784" s="6">
        <x:v>104.48075927590888</x:v>
      </x:c>
      <x:c r="H2784" t="s">
        <x:v>97</x:v>
      </x:c>
      <x:c r="I2784" s="6">
        <x:v>27.5948009263293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20.157</x:v>
      </x:c>
      <x:c r="S2784" s="8">
        <x:v>64328.523638753286</x:v>
      </x:c>
      <x:c r="T2784" s="12">
        <x:v>341865.3278128242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252472</x:v>
      </x:c>
      <x:c r="B2785" s="1">
        <x:v>44782.45042272174</x:v>
      </x:c>
      <x:c r="C2785" s="6">
        <x:v>46.384184166666664</x:v>
      </x:c>
      <x:c r="D2785" s="14" t="s">
        <x:v>94</x:v>
      </x:c>
      <x:c r="E2785" s="15">
        <x:v>44771.483176158574</x:v>
      </x:c>
      <x:c r="F2785" t="s">
        <x:v>99</x:v>
      </x:c>
      <x:c r="G2785" s="6">
        <x:v>104.41751146783196</x:v>
      </x:c>
      <x:c r="H2785" t="s">
        <x:v>97</x:v>
      </x:c>
      <x:c r="I2785" s="6">
        <x:v>27.59179622372403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20.163999999999998</x:v>
      </x:c>
      <x:c r="S2785" s="8">
        <x:v>64332.666074235065</x:v>
      </x:c>
      <x:c r="T2785" s="12">
        <x:v>341863.2654886452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252486</x:v>
      </x:c>
      <x:c r="B2786" s="1">
        <x:v>44782.45043449386</x:v>
      </x:c>
      <x:c r="C2786" s="6">
        <x:v>46.40113601833333</x:v>
      </x:c>
      <x:c r="D2786" s="14" t="s">
        <x:v>94</x:v>
      </x:c>
      <x:c r="E2786" s="15">
        <x:v>44771.483176158574</x:v>
      </x:c>
      <x:c r="F2786" t="s">
        <x:v>99</x:v>
      </x:c>
      <x:c r="G2786" s="6">
        <x:v>104.45956996853288</x:v>
      </x:c>
      <x:c r="H2786" t="s">
        <x:v>97</x:v>
      </x:c>
      <x:c r="I2786" s="6">
        <x:v>27.59702440798901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20.159</x:v>
      </x:c>
      <x:c r="S2786" s="8">
        <x:v>64333.57594785414</x:v>
      </x:c>
      <x:c r="T2786" s="12">
        <x:v>341855.9656533359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252477</x:v>
      </x:c>
      <x:c r="B2787" s="1">
        <x:v>44782.45044568896</x:v>
      </x:c>
      <x:c r="C2787" s="6">
        <x:v>46.41725696</x:v>
      </x:c>
      <x:c r="D2787" s="14" t="s">
        <x:v>94</x:v>
      </x:c>
      <x:c r="E2787" s="15">
        <x:v>44771.483176158574</x:v>
      </x:c>
      <x:c r="F2787" t="s">
        <x:v>99</x:v>
      </x:c>
      <x:c r="G2787" s="6">
        <x:v>104.49171937916142</x:v>
      </x:c>
      <x:c r="H2787" t="s">
        <x:v>97</x:v>
      </x:c>
      <x:c r="I2787" s="6">
        <x:v>27.58395396259766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20.157</x:v>
      </x:c>
      <x:c r="S2787" s="8">
        <x:v>64325.09021208802</x:v>
      </x:c>
      <x:c r="T2787" s="12">
        <x:v>341858.94324614777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252490</x:v>
      </x:c>
      <x:c r="B2788" s="1">
        <x:v>44782.4504574533</x:v>
      </x:c>
      <x:c r="C2788" s="6">
        <x:v>46.434197606666665</x:v>
      </x:c>
      <x:c r="D2788" s="14" t="s">
        <x:v>94</x:v>
      </x:c>
      <x:c r="E2788" s="15">
        <x:v>44771.483176158574</x:v>
      </x:c>
      <x:c r="F2788" t="s">
        <x:v>99</x:v>
      </x:c>
      <x:c r="G2788" s="6">
        <x:v>104.4365359971038</x:v>
      </x:c>
      <x:c r="H2788" t="s">
        <x:v>97</x:v>
      </x:c>
      <x:c r="I2788" s="6">
        <x:v>27.582331428100588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20.163</x:v>
      </x:c>
      <x:c r="S2788" s="8">
        <x:v>64323.811766877974</x:v>
      </x:c>
      <x:c r="T2788" s="12">
        <x:v>341865.772042883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252502</x:v>
      </x:c>
      <x:c r="B2789" s="1">
        <x:v>44782.45046922477</x:v>
      </x:c>
      <x:c r="C2789" s="6">
        <x:v>46.45114853</x:v>
      </x:c>
      <x:c r="D2789" s="14" t="s">
        <x:v>94</x:v>
      </x:c>
      <x:c r="E2789" s="15">
        <x:v>44771.483176158574</x:v>
      </x:c>
      <x:c r="F2789" t="s">
        <x:v>99</x:v>
      </x:c>
      <x:c r="G2789" s="6">
        <x:v>104.51662268033638</x:v>
      </x:c>
      <x:c r="H2789" t="s">
        <x:v>97</x:v>
      </x:c>
      <x:c r="I2789" s="6">
        <x:v>27.58743940972454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20.154</x:v>
      </x:c>
      <x:c r="S2789" s="8">
        <x:v>64322.336946886215</x:v>
      </x:c>
      <x:c r="T2789" s="12">
        <x:v>341852.29627503536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252509</x:v>
      </x:c>
      <x:c r="B2790" s="1">
        <x:v>44782.4504803781</x:v>
      </x:c>
      <x:c r="C2790" s="6">
        <x:v>46.46720932833333</x:v>
      </x:c>
      <x:c r="D2790" s="14" t="s">
        <x:v>94</x:v>
      </x:c>
      <x:c r="E2790" s="15">
        <x:v>44771.483176158574</x:v>
      </x:c>
      <x:c r="F2790" t="s">
        <x:v>99</x:v>
      </x:c>
      <x:c r="G2790" s="6">
        <x:v>104.46813023024437</x:v>
      </x:c>
      <x:c r="H2790" t="s">
        <x:v>97</x:v>
      </x:c>
      <x:c r="I2790" s="6">
        <x:v>27.597925819892225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20.157999999999998</x:v>
      </x:c>
      <x:c r="S2790" s="8">
        <x:v>64320.043409710364</x:v>
      </x:c>
      <x:c r="T2790" s="12">
        <x:v>341856.7099839693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252518</x:v>
      </x:c>
      <x:c r="B2791" s="1">
        <x:v>44782.450492166456</x:v>
      </x:c>
      <x:c r="C2791" s="6">
        <x:v>46.484184555</x:v>
      </x:c>
      <x:c r="D2791" s="14" t="s">
        <x:v>94</x:v>
      </x:c>
      <x:c r="E2791" s="15">
        <x:v>44771.483176158574</x:v>
      </x:c>
      <x:c r="F2791" t="s">
        <x:v>99</x:v>
      </x:c>
      <x:c r="G2791" s="6">
        <x:v>104.43465372686268</x:v>
      </x:c>
      <x:c r="H2791" t="s">
        <x:v>97</x:v>
      </x:c>
      <x:c r="I2791" s="6">
        <x:v>27.602943683912144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20.160999999999998</x:v>
      </x:c>
      <x:c r="S2791" s="8">
        <x:v>64316.09454953983</x:v>
      </x:c>
      <x:c r="T2791" s="12">
        <x:v>341857.6900384043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252525</x:v>
      </x:c>
      <x:c r="B2792" s="1">
        <x:v>44782.45050404035</x:v>
      </x:c>
      <x:c r="C2792" s="6">
        <x:v>46.50128296166667</x:v>
      </x:c>
      <x:c r="D2792" s="14" t="s">
        <x:v>94</x:v>
      </x:c>
      <x:c r="E2792" s="15">
        <x:v>44771.483176158574</x:v>
      </x:c>
      <x:c r="F2792" t="s">
        <x:v>99</x:v>
      </x:c>
      <x:c r="G2792" s="6">
        <x:v>104.41450740678782</x:v>
      </x:c>
      <x:c r="H2792" t="s">
        <x:v>97</x:v>
      </x:c>
      <x:c r="I2792" s="6">
        <x:v>27.604145568623153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20.163</x:v>
      </x:c>
      <x:c r="S2792" s="8">
        <x:v>64319.71661604688</x:v>
      </x:c>
      <x:c r="T2792" s="12">
        <x:v>341854.1600766628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252535</x:v>
      </x:c>
      <x:c r="B2793" s="1">
        <x:v>44782.45051522755</x:v>
      </x:c>
      <x:c r="C2793" s="6">
        <x:v>46.517392535</x:v>
      </x:c>
      <x:c r="D2793" s="14" t="s">
        <x:v>94</x:v>
      </x:c>
      <x:c r="E2793" s="15">
        <x:v>44771.483176158574</x:v>
      </x:c>
      <x:c r="F2793" t="s">
        <x:v>99</x:v>
      </x:c>
      <x:c r="G2793" s="6">
        <x:v>104.44858375692772</x:v>
      </x:c>
      <x:c r="H2793" t="s">
        <x:v>97</x:v>
      </x:c>
      <x:c r="I2793" s="6">
        <x:v>27.607901461120946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20.159</x:v>
      </x:c>
      <x:c r="S2793" s="8">
        <x:v>64317.13974211939</x:v>
      </x:c>
      <x:c r="T2793" s="12">
        <x:v>341864.9829616065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252546</x:v>
      </x:c>
      <x:c r="B2794" s="1">
        <x:v>44782.45052697035</x:v>
      </x:c>
      <x:c r="C2794" s="6">
        <x:v>46.53430217166667</x:v>
      </x:c>
      <x:c r="D2794" s="14" t="s">
        <x:v>94</x:v>
      </x:c>
      <x:c r="E2794" s="15">
        <x:v>44771.483176158574</x:v>
      </x:c>
      <x:c r="F2794" t="s">
        <x:v>99</x:v>
      </x:c>
      <x:c r="G2794" s="6">
        <x:v>104.45683841076969</x:v>
      </x:c>
      <x:c r="H2794" t="s">
        <x:v>97</x:v>
      </x:c>
      <x:c r="I2794" s="6">
        <x:v>27.59972864442534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20.159</x:v>
      </x:c>
      <x:c r="S2794" s="8">
        <x:v>64319.54149259723</x:v>
      </x:c>
      <x:c r="T2794" s="12">
        <x:v>341874.54870747915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252555</x:v>
      </x:c>
      <x:c r="B2795" s="1">
        <x:v>44782.45053874479</x:v>
      </x:c>
      <x:c r="C2795" s="6">
        <x:v>46.551257363333335</x:v>
      </x:c>
      <x:c r="D2795" s="14" t="s">
        <x:v>94</x:v>
      </x:c>
      <x:c r="E2795" s="15">
        <x:v>44771.483176158574</x:v>
      </x:c>
      <x:c r="F2795" t="s">
        <x:v>99</x:v>
      </x:c>
      <x:c r="G2795" s="6">
        <x:v>104.4556846113556</x:v>
      </x:c>
      <x:c r="H2795" t="s">
        <x:v>97</x:v>
      </x:c>
      <x:c r="I2795" s="6">
        <x:v>27.591495753611525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20.16</x:v>
      </x:c>
      <x:c r="S2795" s="8">
        <x:v>64317.16548964999</x:v>
      </x:c>
      <x:c r="T2795" s="12">
        <x:v>341864.2859088729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252567</x:v>
      </x:c>
      <x:c r="B2796" s="1">
        <x:v>44782.45054997684</x:v>
      </x:c>
      <x:c r="C2796" s="6">
        <x:v>46.56743151333333</x:v>
      </x:c>
      <x:c r="D2796" s="14" t="s">
        <x:v>94</x:v>
      </x:c>
      <x:c r="E2796" s="15">
        <x:v>44771.483176158574</x:v>
      </x:c>
      <x:c r="F2796" t="s">
        <x:v>99</x:v>
      </x:c>
      <x:c r="G2796" s="6">
        <x:v>104.48929143167481</x:v>
      </x:c>
      <x:c r="H2796" t="s">
        <x:v>97</x:v>
      </x:c>
      <x:c r="I2796" s="6">
        <x:v>27.595732384683743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20.156</x:v>
      </x:c>
      <x:c r="S2796" s="8">
        <x:v>64311.20345020173</x:v>
      </x:c>
      <x:c r="T2796" s="12">
        <x:v>341859.3043978154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252571</x:v>
      </x:c>
      <x:c r="B2797" s="1">
        <x:v>44782.45056171391</x:v>
      </x:c>
      <x:c r="C2797" s="6">
        <x:v>46.58433288</x:v>
      </x:c>
      <x:c r="D2797" s="14" t="s">
        <x:v>94</x:v>
      </x:c>
      <x:c r="E2797" s="15">
        <x:v>44771.483176158574</x:v>
      </x:c>
      <x:c r="F2797" t="s">
        <x:v>99</x:v>
      </x:c>
      <x:c r="G2797" s="6">
        <x:v>104.5098810348687</x:v>
      </x:c>
      <x:c r="H2797" t="s">
        <x:v>97</x:v>
      </x:c>
      <x:c r="I2797" s="6">
        <x:v>27.594109844491868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20.154</x:v>
      </x:c>
      <x:c r="S2797" s="8">
        <x:v>64310.64928707411</x:v>
      </x:c>
      <x:c r="T2797" s="12">
        <x:v>341861.8987334847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252580</x:v>
      </x:c>
      <x:c r="B2798" s="1">
        <x:v>44782.450573453585</x:v>
      </x:c>
      <x:c r="C2798" s="6">
        <x:v>46.60123801333334</x:v>
      </x:c>
      <x:c r="D2798" s="14" t="s">
        <x:v>94</x:v>
      </x:c>
      <x:c r="E2798" s="15">
        <x:v>44771.483176158574</x:v>
      </x:c>
      <x:c r="F2798" t="s">
        <x:v>99</x:v>
      </x:c>
      <x:c r="G2798" s="6">
        <x:v>104.441299205677</x:v>
      </x:c>
      <x:c r="H2798" t="s">
        <x:v>97</x:v>
      </x:c>
      <x:c r="I2798" s="6">
        <x:v>27.59636337274742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20.160999999999998</x:v>
      </x:c>
      <x:c r="S2798" s="8">
        <x:v>64316.10113974434</x:v>
      </x:c>
      <x:c r="T2798" s="12">
        <x:v>341873.03732241876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252587</x:v>
      </x:c>
      <x:c r="B2799" s="1">
        <x:v>44782.45058459026</x:v>
      </x:c>
      <x:c r="C2799" s="6">
        <x:v>46.61727483666667</x:v>
      </x:c>
      <x:c r="D2799" s="14" t="s">
        <x:v>94</x:v>
      </x:c>
      <x:c r="E2799" s="15">
        <x:v>44771.483176158574</x:v>
      </x:c>
      <x:c r="F2799" t="s">
        <x:v>99</x:v>
      </x:c>
      <x:c r="G2799" s="6">
        <x:v>104.47022465975391</x:v>
      </x:c>
      <x:c r="H2799" t="s">
        <x:v>97</x:v>
      </x:c>
      <x:c r="I2799" s="6">
        <x:v>27.595852572876993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20.157999999999998</x:v>
      </x:c>
      <x:c r="S2799" s="8">
        <x:v>64302.59082627049</x:v>
      </x:c>
      <x:c r="T2799" s="12">
        <x:v>341868.2088761746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252598</x:v>
      </x:c>
      <x:c r="B2800" s="1">
        <x:v>44782.45059633685</x:v>
      </x:c>
      <x:c r="C2800" s="6">
        <x:v>46.63418993</x:v>
      </x:c>
      <x:c r="D2800" s="14" t="s">
        <x:v>94</x:v>
      </x:c>
      <x:c r="E2800" s="15">
        <x:v>44771.483176158574</x:v>
      </x:c>
      <x:c r="F2800" t="s">
        <x:v>99</x:v>
      </x:c>
      <x:c r="G2800" s="6">
        <x:v>104.44740027401079</x:v>
      </x:c>
      <x:c r="H2800" t="s">
        <x:v>97</x:v>
      </x:c>
      <x:c r="I2800" s="6">
        <x:v>27.609073300439377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20.159</x:v>
      </x:c>
      <x:c r="S2800" s="8">
        <x:v>64304.18620714943</x:v>
      </x:c>
      <x:c r="T2800" s="12">
        <x:v>341873.6711674158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252606</x:v>
      </x:c>
      <x:c r="B2801" s="1">
        <x:v>44782.450608057305</x:v>
      </x:c>
      <x:c r="C2801" s="6">
        <x:v>46.651067383333334</x:v>
      </x:c>
      <x:c r="D2801" s="14" t="s">
        <x:v>94</x:v>
      </x:c>
      <x:c r="E2801" s="15">
        <x:v>44771.483176158574</x:v>
      </x:c>
      <x:c r="F2801" t="s">
        <x:v>99</x:v>
      </x:c>
      <x:c r="G2801" s="6">
        <x:v>104.50119691607975</x:v>
      </x:c>
      <x:c r="H2801" t="s">
        <x:v>97</x:v>
      </x:c>
      <x:c r="I2801" s="6">
        <x:v>27.602703307021784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20.154</x:v>
      </x:c>
      <x:c r="S2801" s="8">
        <x:v>64304.94804091611</x:v>
      </x:c>
      <x:c r="T2801" s="12">
        <x:v>341888.25186122133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252618</x:v>
      </x:c>
      <x:c r="B2802" s="1">
        <x:v>44782.45061980303</x:v>
      </x:c>
      <x:c r="C2802" s="6">
        <x:v>46.667981223333335</x:v>
      </x:c>
      <x:c r="D2802" s="14" t="s">
        <x:v>94</x:v>
      </x:c>
      <x:c r="E2802" s="15">
        <x:v>44771.483176158574</x:v>
      </x:c>
      <x:c r="F2802" t="s">
        <x:v>99</x:v>
      </x:c>
      <x:c r="G2802" s="6">
        <x:v>104.44217965302163</x:v>
      </x:c>
      <x:c r="H2802" t="s">
        <x:v>97</x:v>
      </x:c>
      <x:c r="I2802" s="6">
        <x:v>27.58611734314718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20.162</x:v>
      </x:c>
      <x:c r="S2802" s="8">
        <x:v>64301.238584117425</x:v>
      </x:c>
      <x:c r="T2802" s="12">
        <x:v>341876.49037523905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252628</x:v>
      </x:c>
      <x:c r="B2803" s="1">
        <x:v>44782.450631066</x:v>
      </x:c>
      <x:c r="C2803" s="6">
        <x:v>46.684199905</x:v>
      </x:c>
      <x:c r="D2803" s="14" t="s">
        <x:v>94</x:v>
      </x:c>
      <x:c r="E2803" s="15">
        <x:v>44771.483176158574</x:v>
      </x:c>
      <x:c r="F2803" t="s">
        <x:v>99</x:v>
      </x:c>
      <x:c r="G2803" s="6">
        <x:v>104.49903906014463</x:v>
      </x:c>
      <x:c r="H2803" t="s">
        <x:v>97</x:v>
      </x:c>
      <x:c r="I2803" s="6">
        <x:v>27.59546196126348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20.155</x:v>
      </x:c>
      <x:c r="S2803" s="8">
        <x:v>64298.2327816972</x:v>
      </x:c>
      <x:c r="T2803" s="12">
        <x:v>341869.51543951966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252634</x:v>
      </x:c>
      <x:c r="B2804" s="1">
        <x:v>44782.4506427881</x:v>
      </x:c>
      <x:c r="C2804" s="6">
        <x:v>46.70107972</x:v>
      </x:c>
      <x:c r="D2804" s="14" t="s">
        <x:v>94</x:v>
      </x:c>
      <x:c r="E2804" s="15">
        <x:v>44771.483176158574</x:v>
      </x:c>
      <x:c r="F2804" t="s">
        <x:v>99</x:v>
      </x:c>
      <x:c r="G2804" s="6">
        <x:v>104.46136366091991</x:v>
      </x:c>
      <x:c r="H2804" t="s">
        <x:v>97</x:v>
      </x:c>
      <x:c r="I2804" s="6">
        <x:v>27.614001039491086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20.157</x:v>
      </x:c>
      <x:c r="S2804" s="8">
        <x:v>64297.22901965421</x:v>
      </x:c>
      <x:c r="T2804" s="12">
        <x:v>341869.75135825673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252645</x:v>
      </x:c>
      <x:c r="B2805" s="1">
        <x:v>44782.450654532855</x:v>
      </x:c>
      <x:c r="C2805" s="6">
        <x:v>46.717992161666665</x:v>
      </x:c>
      <x:c r="D2805" s="14" t="s">
        <x:v>94</x:v>
      </x:c>
      <x:c r="E2805" s="15">
        <x:v>44771.483176158574</x:v>
      </x:c>
      <x:c r="F2805" t="s">
        <x:v>99</x:v>
      </x:c>
      <x:c r="G2805" s="6">
        <x:v>104.45814470607782</x:v>
      </x:c>
      <x:c r="H2805" t="s">
        <x:v>97</x:v>
      </x:c>
      <x:c r="I2805" s="6">
        <x:v>27.60781131965132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20.157999999999998</x:v>
      </x:c>
      <x:c r="S2805" s="8">
        <x:v>64297.366889535195</x:v>
      </x:c>
      <x:c r="T2805" s="12">
        <x:v>341866.37852985115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252654</x:v>
      </x:c>
      <x:c r="B2806" s="1">
        <x:v>44782.45066571009</x:v>
      </x:c>
      <x:c r="C2806" s="6">
        <x:v>46.734087378333335</x:v>
      </x:c>
      <x:c r="D2806" s="14" t="s">
        <x:v>94</x:v>
      </x:c>
      <x:c r="E2806" s="15">
        <x:v>44771.483176158574</x:v>
      </x:c>
      <x:c r="F2806" t="s">
        <x:v>99</x:v>
      </x:c>
      <x:c r="G2806" s="6">
        <x:v>104.57031027333414</x:v>
      </x:c>
      <x:c r="H2806" t="s">
        <x:v>97</x:v>
      </x:c>
      <x:c r="I2806" s="6">
        <x:v>27.58121969195372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20.149</x:v>
      </x:c>
      <x:c r="S2806" s="8">
        <x:v>64301.24887497691</x:v>
      </x:c>
      <x:c r="T2806" s="12">
        <x:v>341858.4938488433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252660</x:v>
      </x:c>
      <x:c r="B2807" s="1">
        <x:v>44782.45067756341</x:v>
      </x:c>
      <x:c r="C2807" s="6">
        <x:v>46.751156171666665</x:v>
      </x:c>
      <x:c r="D2807" s="14" t="s">
        <x:v>94</x:v>
      </x:c>
      <x:c r="E2807" s="15">
        <x:v>44771.483176158574</x:v>
      </x:c>
      <x:c r="F2807" t="s">
        <x:v>99</x:v>
      </x:c>
      <x:c r="G2807" s="6">
        <x:v>104.47866379219454</x:v>
      </x:c>
      <x:c r="H2807" t="s">
        <x:v>97</x:v>
      </x:c>
      <x:c r="I2807" s="6">
        <x:v>27.587499503672916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20.157999999999998</x:v>
      </x:c>
      <x:c r="S2807" s="8">
        <x:v>64294.458938249445</x:v>
      </x:c>
      <x:c r="T2807" s="12">
        <x:v>341844.59808291926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252676</x:v>
      </x:c>
      <x:c r="B2808" s="1">
        <x:v>44782.450688737605</x:v>
      </x:c>
      <x:c r="C2808" s="6">
        <x:v>46.767247006666665</x:v>
      </x:c>
      <x:c r="D2808" s="14" t="s">
        <x:v>94</x:v>
      </x:c>
      <x:c r="E2808" s="15">
        <x:v>44771.483176158574</x:v>
      </x:c>
      <x:c r="F2808" t="s">
        <x:v>99</x:v>
      </x:c>
      <x:c r="G2808" s="6">
        <x:v>104.49670672063246</x:v>
      </x:c>
      <x:c r="H2808" t="s">
        <x:v>97</x:v>
      </x:c>
      <x:c r="I2808" s="6">
        <x:v>27.616525006197662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20.153</x:v>
      </x:c>
      <x:c r="S2808" s="8">
        <x:v>64292.60010448192</x:v>
      </x:c>
      <x:c r="T2808" s="12">
        <x:v>341862.775406478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252685</x:v>
      </x:c>
      <x:c r="B2809" s="1">
        <x:v>44782.45070048111</x:v>
      </x:c>
      <x:c r="C2809" s="6">
        <x:v>46.78415765166667</x:v>
      </x:c>
      <x:c r="D2809" s="14" t="s">
        <x:v>94</x:v>
      </x:c>
      <x:c r="E2809" s="15">
        <x:v>44771.483176158574</x:v>
      </x:c>
      <x:c r="F2809" t="s">
        <x:v>99</x:v>
      </x:c>
      <x:c r="G2809" s="6">
        <x:v>104.4913604105855</x:v>
      </x:c>
      <x:c r="H2809" t="s">
        <x:v>97</x:v>
      </x:c>
      <x:c r="I2809" s="6">
        <x:v>27.612438584862048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20.154</x:v>
      </x:c>
      <x:c r="S2809" s="8">
        <x:v>64289.3985491605</x:v>
      </x:c>
      <x:c r="T2809" s="12">
        <x:v>341865.5698086569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252686</x:v>
      </x:c>
      <x:c r="B2810" s="1">
        <x:v>44782.450712221565</x:v>
      </x:c>
      <x:c r="C2810" s="6">
        <x:v>46.80106390666667</x:v>
      </x:c>
      <x:c r="D2810" s="14" t="s">
        <x:v>94</x:v>
      </x:c>
      <x:c r="E2810" s="15">
        <x:v>44771.483176158574</x:v>
      </x:c>
      <x:c r="F2810" t="s">
        <x:v>99</x:v>
      </x:c>
      <x:c r="G2810" s="6">
        <x:v>104.5255588139755</x:v>
      </x:c>
      <x:c r="H2810" t="s">
        <x:v>97</x:v>
      </x:c>
      <x:c r="I2810" s="6">
        <x:v>27.60672962220997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20.151</x:v>
      </x:c>
      <x:c r="S2810" s="8">
        <x:v>64289.71813936742</x:v>
      </x:c>
      <x:c r="T2810" s="12">
        <x:v>341860.01347577694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252700</x:v>
      </x:c>
      <x:c r="B2811" s="1">
        <x:v>44782.450723974056</x:v>
      </x:c>
      <x:c r="C2811" s="6">
        <x:v>46.817987503333335</x:v>
      </x:c>
      <x:c r="D2811" s="14" t="s">
        <x:v>94</x:v>
      </x:c>
      <x:c r="E2811" s="15">
        <x:v>44771.483176158574</x:v>
      </x:c>
      <x:c r="F2811" t="s">
        <x:v>99</x:v>
      </x:c>
      <x:c r="G2811" s="6">
        <x:v>104.52904827915685</x:v>
      </x:c>
      <x:c r="H2811" t="s">
        <x:v>97</x:v>
      </x:c>
      <x:c r="I2811" s="6">
        <x:v>27.593899515265093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20.152</x:v>
      </x:c>
      <x:c r="S2811" s="8">
        <x:v>64289.54571000692</x:v>
      </x:c>
      <x:c r="T2811" s="12">
        <x:v>341865.53430317267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252709</x:v>
      </x:c>
      <x:c r="B2812" s="1">
        <x:v>44782.45073512276</x:v>
      </x:c>
      <x:c r="C2812" s="6">
        <x:v>46.83404162833333</x:v>
      </x:c>
      <x:c r="D2812" s="14" t="s">
        <x:v>94</x:v>
      </x:c>
      <x:c r="E2812" s="15">
        <x:v>44771.483176158574</x:v>
      </x:c>
      <x:c r="F2812" t="s">
        <x:v>99</x:v>
      </x:c>
      <x:c r="G2812" s="6">
        <x:v>104.49925378080921</x:v>
      </x:c>
      <x:c r="H2812" t="s">
        <x:v>97</x:v>
      </x:c>
      <x:c r="I2812" s="6">
        <x:v>27.60462632262852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20.154</x:v>
      </x:c>
      <x:c r="S2812" s="8">
        <x:v>64292.0744546011</x:v>
      </x:c>
      <x:c r="T2812" s="12">
        <x:v>341867.43993654865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252714</x:v>
      </x:c>
      <x:c r="B2813" s="1">
        <x:v>44782.45074688926</x:v>
      </x:c>
      <x:c r="C2813" s="6">
        <x:v>46.850985396666665</x:v>
      </x:c>
      <x:c r="D2813" s="14" t="s">
        <x:v>94</x:v>
      </x:c>
      <x:c r="E2813" s="15">
        <x:v>44771.483176158574</x:v>
      </x:c>
      <x:c r="F2813" t="s">
        <x:v>99</x:v>
      </x:c>
      <x:c r="G2813" s="6">
        <x:v>104.52528956866739</x:v>
      </x:c>
      <x:c r="H2813" t="s">
        <x:v>97</x:v>
      </x:c>
      <x:c r="I2813" s="6">
        <x:v>27.61637477003069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20.15</x:v>
      </x:c>
      <x:c r="S2813" s="8">
        <x:v>64297.626964932824</x:v>
      </x:c>
      <x:c r="T2813" s="12">
        <x:v>341854.7904440522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252727</x:v>
      </x:c>
      <x:c r="B2814" s="1">
        <x:v>44782.4507586389</x:v>
      </x:c>
      <x:c r="C2814" s="6">
        <x:v>46.86790486833333</x:v>
      </x:c>
      <x:c r="D2814" s="14" t="s">
        <x:v>94</x:v>
      </x:c>
      <x:c r="E2814" s="15">
        <x:v>44771.483176158574</x:v>
      </x:c>
      <x:c r="F2814" t="s">
        <x:v>99</x:v>
      </x:c>
      <x:c r="G2814" s="6">
        <x:v>104.51261627405249</x:v>
      </x:c>
      <x:c r="H2814" t="s">
        <x:v>97</x:v>
      </x:c>
      <x:c r="I2814" s="6">
        <x:v>27.600780292516447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20.153</x:v>
      </x:c>
      <x:c r="S2814" s="8">
        <x:v>64291.33302176702</x:v>
      </x:c>
      <x:c r="T2814" s="12">
        <x:v>341873.00314841577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252734</x:v>
      </x:c>
      <x:c r="B2815" s="1">
        <x:v>44782.450769763214</x:v>
      </x:c>
      <x:c r="C2815" s="6">
        <x:v>46.883923885</x:v>
      </x:c>
      <x:c r="D2815" s="14" t="s">
        <x:v>94</x:v>
      </x:c>
      <x:c r="E2815" s="15">
        <x:v>44771.483176158574</x:v>
      </x:c>
      <x:c r="F2815" t="s">
        <x:v>99</x:v>
      </x:c>
      <x:c r="G2815" s="6">
        <x:v>104.52200245729951</x:v>
      </x:c>
      <x:c r="H2815" t="s">
        <x:v>97</x:v>
      </x:c>
      <x:c r="I2815" s="6">
        <x:v>27.600870433797354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20.152</x:v>
      </x:c>
      <x:c r="S2815" s="8">
        <x:v>64288.53194008789</x:v>
      </x:c>
      <x:c r="T2815" s="12">
        <x:v>341858.1036646387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252740</x:v>
      </x:c>
      <x:c r="B2816" s="1">
        <x:v>44782.45078150817</x:v>
      </x:c>
      <x:c r="C2816" s="6">
        <x:v>46.90083661333333</x:v>
      </x:c>
      <x:c r="D2816" s="14" t="s">
        <x:v>94</x:v>
      </x:c>
      <x:c r="E2816" s="15">
        <x:v>44771.483176158574</x:v>
      </x:c>
      <x:c r="F2816" t="s">
        <x:v>99</x:v>
      </x:c>
      <x:c r="G2816" s="6">
        <x:v>104.58579209479286</x:v>
      </x:c>
      <x:c r="H2816" t="s">
        <x:v>97</x:v>
      </x:c>
      <x:c r="I2816" s="6">
        <x:v>27.603424437745616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20.145</x:v>
      </x:c>
      <x:c r="S2816" s="8">
        <x:v>64291.276224863475</x:v>
      </x:c>
      <x:c r="T2816" s="12">
        <x:v>341854.980809836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252751</x:v>
      </x:c>
      <x:c r="B2817" s="1">
        <x:v>44782.45079326041</x:v>
      </x:c>
      <x:c r="C2817" s="6">
        <x:v>46.91775983833333</x:v>
      </x:c>
      <x:c r="D2817" s="14" t="s">
        <x:v>94</x:v>
      </x:c>
      <x:c r="E2817" s="15">
        <x:v>44771.483176158574</x:v>
      </x:c>
      <x:c r="F2817" t="s">
        <x:v>99</x:v>
      </x:c>
      <x:c r="G2817" s="6">
        <x:v>104.51309992867459</x:v>
      </x:c>
      <x:c r="H2817" t="s">
        <x:v>97</x:v>
      </x:c>
      <x:c r="I2817" s="6">
        <x:v>27.59092486047166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20.154</x:v>
      </x:c>
      <x:c r="S2817" s="8">
        <x:v>64280.963647761186</x:v>
      </x:c>
      <x:c r="T2817" s="12">
        <x:v>341863.22160879645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252766</x:v>
      </x:c>
      <x:c r="B2818" s="1">
        <x:v>44782.45080442434</x:v>
      </x:c>
      <x:c r="C2818" s="6">
        <x:v>46.93383591333333</x:v>
      </x:c>
      <x:c r="D2818" s="14" t="s">
        <x:v>94</x:v>
      </x:c>
      <x:c r="E2818" s="15">
        <x:v>44771.483176158574</x:v>
      </x:c>
      <x:c r="F2818" t="s">
        <x:v>99</x:v>
      </x:c>
      <x:c r="G2818" s="6">
        <x:v>104.5312719621274</x:v>
      </x:c>
      <x:c r="H2818" t="s">
        <x:v>97</x:v>
      </x:c>
      <x:c r="I2818" s="6">
        <x:v>27.61045547041931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20.15</x:v>
      </x:c>
      <x:c r="S2818" s="8">
        <x:v>64280.8198868842</x:v>
      </x:c>
      <x:c r="T2818" s="12">
        <x:v>341875.0383092139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252773</x:v>
      </x:c>
      <x:c r="B2819" s="1">
        <x:v>44782.45081615663</x:v>
      </x:c>
      <x:c r="C2819" s="6">
        <x:v>46.950730406666665</x:v>
      </x:c>
      <x:c r="D2819" s="14" t="s">
        <x:v>94</x:v>
      </x:c>
      <x:c r="E2819" s="15">
        <x:v>44771.483176158574</x:v>
      </x:c>
      <x:c r="F2819" t="s">
        <x:v>99</x:v>
      </x:c>
      <x:c r="G2819" s="6">
        <x:v>104.53063048296929</x:v>
      </x:c>
      <x:c r="H2819" t="s">
        <x:v>97</x:v>
      </x:c>
      <x:c r="I2819" s="6">
        <x:v>27.60171175252981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20.151</x:v>
      </x:c>
      <x:c r="S2819" s="8">
        <x:v>64281.92773209842</x:v>
      </x:c>
      <x:c r="T2819" s="12">
        <x:v>341860.67375413567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252779</x:v>
      </x:c>
      <x:c r="B2820" s="1">
        <x:v>44782.450827922556</x:v>
      </x:c>
      <x:c r="C2820" s="6">
        <x:v>46.96767333166667</x:v>
      </x:c>
      <x:c r="D2820" s="14" t="s">
        <x:v>94</x:v>
      </x:c>
      <x:c r="E2820" s="15">
        <x:v>44771.483176158574</x:v>
      </x:c>
      <x:c r="F2820" t="s">
        <x:v>99</x:v>
      </x:c>
      <x:c r="G2820" s="6">
        <x:v>104.51626024915711</x:v>
      </x:c>
      <x:c r="H2820" t="s">
        <x:v>97</x:v>
      </x:c>
      <x:c r="I2820" s="6">
        <x:v>27.59717464328969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20.153</x:v>
      </x:c>
      <x:c r="S2820" s="8">
        <x:v>64277.94553694542</x:v>
      </x:c>
      <x:c r="T2820" s="12">
        <x:v>341863.3661042693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252793</x:v>
      </x:c>
      <x:c r="B2821" s="1">
        <x:v>44782.45083968075</x:v>
      </x:c>
      <x:c r="C2821" s="6">
        <x:v>46.98460514</x:v>
      </x:c>
      <x:c r="D2821" s="14" t="s">
        <x:v>94</x:v>
      </x:c>
      <x:c r="E2821" s="15">
        <x:v>44771.483176158574</x:v>
      </x:c>
      <x:c r="F2821" t="s">
        <x:v>99</x:v>
      </x:c>
      <x:c r="G2821" s="6">
        <x:v>104.50480825681032</x:v>
      </x:c>
      <x:c r="H2821" t="s">
        <x:v>97</x:v>
      </x:c>
      <x:c r="I2821" s="6">
        <x:v>27.589753027489678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20.155</x:v>
      </x:c>
      <x:c r="S2821" s="8">
        <x:v>64279.96053385287</x:v>
      </x:c>
      <x:c r="T2821" s="12">
        <x:v>341875.275559598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252796</x:v>
      </x:c>
      <x:c r="B2822" s="1">
        <x:v>44782.45085084641</x:v>
      </x:c>
      <x:c r="C2822" s="6">
        <x:v>47.000683695</x:v>
      </x:c>
      <x:c r="D2822" s="14" t="s">
        <x:v>94</x:v>
      </x:c>
      <x:c r="E2822" s="15">
        <x:v>44771.483176158574</x:v>
      </x:c>
      <x:c r="F2822" t="s">
        <x:v>99</x:v>
      </x:c>
      <x:c r="G2822" s="6">
        <x:v>104.57095996278274</x:v>
      </x:c>
      <x:c r="H2822" t="s">
        <x:v>97</x:v>
      </x:c>
      <x:c r="I2822" s="6">
        <x:v>27.60871273445173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20.146</x:v>
      </x:c>
      <x:c r="S2822" s="8">
        <x:v>64284.056208487236</x:v>
      </x:c>
      <x:c r="T2822" s="12">
        <x:v>341866.6702171375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252803</x:v>
      </x:c>
      <x:c r="B2823" s="1">
        <x:v>44782.450862648475</x:v>
      </x:c>
      <x:c r="C2823" s="6">
        <x:v>47.01767866</x:v>
      </x:c>
      <x:c r="D2823" s="14" t="s">
        <x:v>94</x:v>
      </x:c>
      <x:c r="E2823" s="15">
        <x:v>44771.483176158574</x:v>
      </x:c>
      <x:c r="F2823" t="s">
        <x:v>99</x:v>
      </x:c>
      <x:c r="G2823" s="6">
        <x:v>104.55216924797949</x:v>
      </x:c>
      <x:c r="H2823" t="s">
        <x:v>97</x:v>
      </x:c>
      <x:c r="I2823" s="6">
        <x:v>27.589783074483876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20.15</x:v>
      </x:c>
      <x:c r="S2823" s="8">
        <x:v>64282.02957893299</x:v>
      </x:c>
      <x:c r="T2823" s="12">
        <x:v>341856.72228160634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252813</x:v>
      </x:c>
      <x:c r="B2824" s="1">
        <x:v>44782.45087439584</x:v>
      </x:c>
      <x:c r="C2824" s="6">
        <x:v>47.03459487</x:v>
      </x:c>
      <x:c r="D2824" s="14" t="s">
        <x:v>94</x:v>
      </x:c>
      <x:c r="E2824" s="15">
        <x:v>44771.483176158574</x:v>
      </x:c>
      <x:c r="F2824" t="s">
        <x:v>99</x:v>
      </x:c>
      <x:c r="G2824" s="6">
        <x:v>104.55554841361415</x:v>
      </x:c>
      <x:c r="H2824" t="s">
        <x:v>97</x:v>
      </x:c>
      <x:c r="I2824" s="6">
        <x:v>27.605197218098965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20.148</x:v>
      </x:c>
      <x:c r="S2824" s="8">
        <x:v>64279.07025863998</x:v>
      </x:c>
      <x:c r="T2824" s="12">
        <x:v>341864.14088420937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252825</x:v>
      </x:c>
      <x:c r="B2825" s="1">
        <x:v>44782.45088557382</x:v>
      </x:c>
      <x:c r="C2825" s="6">
        <x:v>47.050691156666666</x:v>
      </x:c>
      <x:c r="D2825" s="14" t="s">
        <x:v>94</x:v>
      </x:c>
      <x:c r="E2825" s="15">
        <x:v>44771.483176158574</x:v>
      </x:c>
      <x:c r="F2825" t="s">
        <x:v>99</x:v>
      </x:c>
      <x:c r="G2825" s="6">
        <x:v>104.5147701742834</x:v>
      </x:c>
      <x:c r="H2825" t="s">
        <x:v>97</x:v>
      </x:c>
      <x:c r="I2825" s="6">
        <x:v>27.58927227561435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20.154</x:v>
      </x:c>
      <x:c r="S2825" s="8">
        <x:v>64273.84062482793</x:v>
      </x:c>
      <x:c r="T2825" s="12">
        <x:v>341861.0696307218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252836</x:v>
      </x:c>
      <x:c r="B2826" s="1">
        <x:v>44782.450897326926</x:v>
      </x:c>
      <x:c r="C2826" s="6">
        <x:v>47.067615626666665</x:v>
      </x:c>
      <x:c r="D2826" s="14" t="s">
        <x:v>94</x:v>
      </x:c>
      <x:c r="E2826" s="15">
        <x:v>44771.483176158574</x:v>
      </x:c>
      <x:c r="F2826" t="s">
        <x:v>99</x:v>
      </x:c>
      <x:c r="G2826" s="6">
        <x:v>104.55025539990173</x:v>
      </x:c>
      <x:c r="H2826" t="s">
        <x:v>97</x:v>
      </x:c>
      <x:c r="I2826" s="6">
        <x:v>27.591676035675846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20.15</x:v>
      </x:c>
      <x:c r="S2826" s="8">
        <x:v>64271.9258174759</x:v>
      </x:c>
      <x:c r="T2826" s="12">
        <x:v>341865.83287681476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252842</x:v>
      </x:c>
      <x:c r="B2827" s="1">
        <x:v>44782.450909089646</x:v>
      </x:c>
      <x:c r="C2827" s="6">
        <x:v>47.08455394833334</x:v>
      </x:c>
      <x:c r="D2827" s="14" t="s">
        <x:v>94</x:v>
      </x:c>
      <x:c r="E2827" s="15">
        <x:v>44771.483176158574</x:v>
      </x:c>
      <x:c r="F2827" t="s">
        <x:v>99</x:v>
      </x:c>
      <x:c r="G2827" s="6">
        <x:v>104.56691038401658</x:v>
      </x:c>
      <x:c r="H2827" t="s">
        <x:v>97</x:v>
      </x:c>
      <x:c r="I2827" s="6">
        <x:v>27.593959609328977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20.148</x:v>
      </x:c>
      <x:c r="S2827" s="8">
        <x:v>64263.49424979274</x:v>
      </x:c>
      <x:c r="T2827" s="12">
        <x:v>341850.4561005384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252850</x:v>
      </x:c>
      <x:c r="B2828" s="1">
        <x:v>44782.45092025895</x:v>
      </x:c>
      <x:c r="C2828" s="6">
        <x:v>47.10063774</x:v>
      </x:c>
      <x:c r="D2828" s="14" t="s">
        <x:v>94</x:v>
      </x:c>
      <x:c r="E2828" s="15">
        <x:v>44771.483176158574</x:v>
      </x:c>
      <x:c r="F2828" t="s">
        <x:v>99</x:v>
      </x:c>
      <x:c r="G2828" s="6">
        <x:v>104.63770924525446</x:v>
      </x:c>
      <x:c r="H2828" t="s">
        <x:v>97</x:v>
      </x:c>
      <x:c r="I2828" s="6">
        <x:v>27.60838221566337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20.139</x:v>
      </x:c>
      <x:c r="S2828" s="8">
        <x:v>64260.512775646064</x:v>
      </x:c>
      <x:c r="T2828" s="12">
        <x:v>341856.39841377054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252862</x:v>
      </x:c>
      <x:c r="B2829" s="1">
        <x:v>44782.45093202429</x:v>
      </x:c>
      <x:c r="C2829" s="6">
        <x:v>47.11757983</x:v>
      </x:c>
      <x:c r="D2829" s="14" t="s">
        <x:v>94</x:v>
      </x:c>
      <x:c r="E2829" s="15">
        <x:v>44771.483176158574</x:v>
      </x:c>
      <x:c r="F2829" t="s">
        <x:v>99</x:v>
      </x:c>
      <x:c r="G2829" s="6">
        <x:v>104.55624708526405</x:v>
      </x:c>
      <x:c r="H2829" t="s">
        <x:v>97</x:v>
      </x:c>
      <x:c r="I2829" s="6">
        <x:v>27.60450613412104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20.148</x:v>
      </x:c>
      <x:c r="S2829" s="8">
        <x:v>64261.92848187754</x:v>
      </x:c>
      <x:c r="T2829" s="12">
        <x:v>341859.72819168225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252870</x:v>
      </x:c>
      <x:c r="B2830" s="1">
        <x:v>44782.45094378762</x:v>
      </x:c>
      <x:c r="C2830" s="6">
        <x:v>47.13451903333333</x:v>
      </x:c>
      <x:c r="D2830" s="14" t="s">
        <x:v>94</x:v>
      </x:c>
      <x:c r="E2830" s="15">
        <x:v>44771.483176158574</x:v>
      </x:c>
      <x:c r="F2830" t="s">
        <x:v>99</x:v>
      </x:c>
      <x:c r="G2830" s="6">
        <x:v>104.59329783150301</x:v>
      </x:c>
      <x:c r="H2830" t="s">
        <x:v>97</x:v>
      </x:c>
      <x:c r="I2830" s="6">
        <x:v>27.596002808124922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20.145</x:v>
      </x:c>
      <x:c r="S2830" s="8">
        <x:v>64265.39671096534</x:v>
      </x:c>
      <x:c r="T2830" s="12">
        <x:v>341860.54734952754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252879</x:v>
      </x:c>
      <x:c r="B2831" s="1">
        <x:v>44782.45095502739</x:v>
      </x:c>
      <x:c r="C2831" s="6">
        <x:v>47.15070429833333</x:v>
      </x:c>
      <x:c r="D2831" s="14" t="s">
        <x:v>94</x:v>
      </x:c>
      <x:c r="E2831" s="15">
        <x:v>44771.483176158574</x:v>
      </x:c>
      <x:c r="F2831" t="s">
        <x:v>99</x:v>
      </x:c>
      <x:c r="G2831" s="6">
        <x:v>104.55691153108697</x:v>
      </x:c>
      <x:c r="H2831" t="s">
        <x:v>97</x:v>
      </x:c>
      <x:c r="I2831" s="6">
        <x:v>27.594470408911093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20.149</x:v>
      </x:c>
      <x:c r="S2831" s="8">
        <x:v>64262.67649358252</x:v>
      </x:c>
      <x:c r="T2831" s="12">
        <x:v>341855.8723709423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252886</x:v>
      </x:c>
      <x:c r="B2832" s="1">
        <x:v>44782.45096675787</x:v>
      </x:c>
      <x:c r="C2832" s="6">
        <x:v>47.167596186666664</x:v>
      </x:c>
      <x:c r="D2832" s="14" t="s">
        <x:v>94</x:v>
      </x:c>
      <x:c r="E2832" s="15">
        <x:v>44771.483176158574</x:v>
      </x:c>
      <x:c r="F2832" t="s">
        <x:v>99</x:v>
      </x:c>
      <x:c r="G2832" s="6">
        <x:v>104.52182365434938</x:v>
      </x:c>
      <x:c r="H2832" t="s">
        <x:v>97</x:v>
      </x:c>
      <x:c r="I2832" s="6">
        <x:v>27.610425423239576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20.151</x:v>
      </x:c>
      <x:c r="S2832" s="8">
        <x:v>64264.28721471451</x:v>
      </x:c>
      <x:c r="T2832" s="12">
        <x:v>341863.7386372937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252896</x:v>
      </x:c>
      <x:c r="B2833" s="1">
        <x:v>44782.450978522415</x:v>
      </x:c>
      <x:c r="C2833" s="6">
        <x:v>47.18453714</x:v>
      </x:c>
      <x:c r="D2833" s="14" t="s">
        <x:v>94</x:v>
      </x:c>
      <x:c r="E2833" s="15">
        <x:v>44771.483176158574</x:v>
      </x:c>
      <x:c r="F2833" t="s">
        <x:v>99</x:v>
      </x:c>
      <x:c r="G2833" s="6">
        <x:v>104.53837869099053</x:v>
      </x:c>
      <x:c r="H2833" t="s">
        <x:v>97</x:v>
      </x:c>
      <x:c r="I2833" s="6">
        <x:v>27.603424437745616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20.15</x:v>
      </x:c>
      <x:c r="S2833" s="8">
        <x:v>64272.85796112246</x:v>
      </x:c>
      <x:c r="T2833" s="12">
        <x:v>341850.5872380415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252904</x:v>
      </x:c>
      <x:c r="B2834" s="1">
        <x:v>44782.45098968455</x:v>
      </x:c>
      <x:c r="C2834" s="6">
        <x:v>47.200610605</x:v>
      </x:c>
      <x:c r="D2834" s="14" t="s">
        <x:v>94</x:v>
      </x:c>
      <x:c r="E2834" s="15">
        <x:v>44771.483176158574</x:v>
      </x:c>
      <x:c r="F2834" t="s">
        <x:v>99</x:v>
      </x:c>
      <x:c r="G2834" s="6">
        <x:v>104.53886465046922</x:v>
      </x:c>
      <x:c r="H2834" t="s">
        <x:v>97</x:v>
      </x:c>
      <x:c r="I2834" s="6">
        <x:v>27.602943683912144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20.15</x:v>
      </x:c>
      <x:c r="S2834" s="8">
        <x:v>64262.09879540211</x:v>
      </x:c>
      <x:c r="T2834" s="12">
        <x:v>341851.4944902038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252912</x:v>
      </x:c>
      <x:c r="B2835" s="1">
        <x:v>44782.451001437665</x:v>
      </x:c>
      <x:c r="C2835" s="6">
        <x:v>47.217535105</x:v>
      </x:c>
      <x:c r="D2835" s="14" t="s">
        <x:v>94</x:v>
      </x:c>
      <x:c r="E2835" s="15">
        <x:v>44771.483176158574</x:v>
      </x:c>
      <x:c r="F2835" t="s">
        <x:v>99</x:v>
      </x:c>
      <x:c r="G2835" s="6">
        <x:v>104.61637128801692</x:v>
      </x:c>
      <x:c r="H2835" t="s">
        <x:v>97</x:v>
      </x:c>
      <x:c r="I2835" s="6">
        <x:v>27.58257180353212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20.144</x:v>
      </x:c>
      <x:c r="S2835" s="8">
        <x:v>64264.40618182363</x:v>
      </x:c>
      <x:c r="T2835" s="12">
        <x:v>341855.52196385944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252928</x:v>
      </x:c>
      <x:c r="B2836" s="1">
        <x:v>44782.451013222766</x:v>
      </x:c>
      <x:c r="C2836" s="6">
        <x:v>47.234505641666665</x:v>
      </x:c>
      <x:c r="D2836" s="14" t="s">
        <x:v>94</x:v>
      </x:c>
      <x:c r="E2836" s="15">
        <x:v>44771.483176158574</x:v>
      </x:c>
      <x:c r="F2836" t="s">
        <x:v>99</x:v>
      </x:c>
      <x:c r="G2836" s="6">
        <x:v>104.60983591687086</x:v>
      </x:c>
      <x:c r="H2836" t="s">
        <x:v>97</x:v>
      </x:c>
      <x:c r="I2836" s="6">
        <x:v>27.589031899703514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20.144</x:v>
      </x:c>
      <x:c r="S2836" s="8">
        <x:v>64259.49292804072</x:v>
      </x:c>
      <x:c r="T2836" s="12">
        <x:v>341866.59652602783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252934</x:v>
      </x:c>
      <x:c r="B2837" s="1">
        <x:v>44782.451024357695</x:v>
      </x:c>
      <x:c r="C2837" s="6">
        <x:v>47.25053994</x:v>
      </x:c>
      <x:c r="D2837" s="14" t="s">
        <x:v>94</x:v>
      </x:c>
      <x:c r="E2837" s="15">
        <x:v>44771.483176158574</x:v>
      </x:c>
      <x:c r="F2837" t="s">
        <x:v>99</x:v>
      </x:c>
      <x:c r="G2837" s="6">
        <x:v>104.60968393956037</x:v>
      </x:c>
      <x:c r="H2837" t="s">
        <x:v>97</x:v>
      </x:c>
      <x:c r="I2837" s="6">
        <x:v>27.589182134646308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20.144</x:v>
      </x:c>
      <x:c r="S2837" s="8">
        <x:v>64264.552843352896</x:v>
      </x:c>
      <x:c r="T2837" s="12">
        <x:v>341861.50497258466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252943</x:v>
      </x:c>
      <x:c r="B2838" s="1">
        <x:v>44782.4510360989</x:v>
      </x:c>
      <x:c r="C2838" s="6">
        <x:v>47.26744727166667</x:v>
      </x:c>
      <x:c r="D2838" s="14" t="s">
        <x:v>94</x:v>
      </x:c>
      <x:c r="E2838" s="15">
        <x:v>44771.483176158574</x:v>
      </x:c>
      <x:c r="F2838" t="s">
        <x:v>99</x:v>
      </x:c>
      <x:c r="G2838" s="6">
        <x:v>104.56250158946449</x:v>
      </x:c>
      <x:c r="H2838" t="s">
        <x:v>97</x:v>
      </x:c>
      <x:c r="I2838" s="6">
        <x:v>27.588941758741385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20.149</x:v>
      </x:c>
      <x:c r="S2838" s="8">
        <x:v>64263.85236048309</x:v>
      </x:c>
      <x:c r="T2838" s="12">
        <x:v>341860.5097177646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252952</x:v>
      </x:c>
      <x:c r="B2839" s="1">
        <x:v>44782.45104783592</x:v>
      </x:c>
      <x:c r="C2839" s="6">
        <x:v>47.284348595</x:v>
      </x:c>
      <x:c r="D2839" s="14" t="s">
        <x:v>94</x:v>
      </x:c>
      <x:c r="E2839" s="15">
        <x:v>44771.483176158574</x:v>
      </x:c>
      <x:c r="F2839" t="s">
        <x:v>99</x:v>
      </x:c>
      <x:c r="G2839" s="6">
        <x:v>104.56931063465211</x:v>
      </x:c>
      <x:c r="H2839" t="s">
        <x:v>97</x:v>
      </x:c>
      <x:c r="I2839" s="6">
        <x:v>27.59158589464232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20.148</x:v>
      </x:c>
      <x:c r="S2839" s="8">
        <x:v>64260.403914681345</x:v>
      </x:c>
      <x:c r="T2839" s="12">
        <x:v>341854.87732267607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252964</x:v>
      </x:c>
      <x:c r="B2840" s="1">
        <x:v>44782.45105956696</x:v>
      </x:c>
      <x:c r="C2840" s="6">
        <x:v>47.30124128333333</x:v>
      </x:c>
      <x:c r="D2840" s="14" t="s">
        <x:v>94</x:v>
      </x:c>
      <x:c r="E2840" s="15">
        <x:v>44771.483176158574</x:v>
      </x:c>
      <x:c r="F2840" t="s">
        <x:v>99</x:v>
      </x:c>
      <x:c r="G2840" s="6">
        <x:v>104.61427849482443</x:v>
      </x:c>
      <x:c r="H2840" t="s">
        <x:v>97</x:v>
      </x:c>
      <x:c r="I2840" s="6">
        <x:v>27.59401970339286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20.143</x:v>
      </x:c>
      <x:c r="S2840" s="8">
        <x:v>64255.670429677346</x:v>
      </x:c>
      <x:c r="T2840" s="12">
        <x:v>341855.15047495055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252965</x:v>
      </x:c>
      <x:c r="B2841" s="1">
        <x:v>44782.45107074162</x:v>
      </x:c>
      <x:c r="C2841" s="6">
        <x:v>47.31733279666667</x:v>
      </x:c>
      <x:c r="D2841" s="14" t="s">
        <x:v>94</x:v>
      </x:c>
      <x:c r="E2841" s="15">
        <x:v>44771.483176158574</x:v>
      </x:c>
      <x:c r="F2841" t="s">
        <x:v>99</x:v>
      </x:c>
      <x:c r="G2841" s="6">
        <x:v>104.6095927533509</x:v>
      </x:c>
      <x:c r="H2841" t="s">
        <x:v>97</x:v>
      </x:c>
      <x:c r="I2841" s="6">
        <x:v>27.58927227561435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20.144</x:v>
      </x:c>
      <x:c r="S2841" s="8">
        <x:v>64258.704050285116</x:v>
      </x:c>
      <x:c r="T2841" s="12">
        <x:v>341863.7941804409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252981</x:v>
      </x:c>
      <x:c r="B2842" s="1">
        <x:v>44782.45108252909</x:v>
      </x:c>
      <x:c r="C2842" s="6">
        <x:v>47.33430675333334</x:v>
      </x:c>
      <x:c r="D2842" s="14" t="s">
        <x:v>94</x:v>
      </x:c>
      <x:c r="E2842" s="15">
        <x:v>44771.483176158574</x:v>
      </x:c>
      <x:c r="F2842" t="s">
        <x:v>99</x:v>
      </x:c>
      <x:c r="G2842" s="6">
        <x:v>104.57101599078982</x:v>
      </x:c>
      <x:c r="H2842" t="s">
        <x:v>97</x:v>
      </x:c>
      <x:c r="I2842" s="6">
        <x:v>27.599277938200885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20.147</x:v>
      </x:c>
      <x:c r="S2842" s="8">
        <x:v>64253.60753289257</x:v>
      </x:c>
      <x:c r="T2842" s="12">
        <x:v>341865.7084064619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252999</x:v>
      </x:c>
      <x:c r="B2843" s="1">
        <x:v>44782.45109427821</x:v>
      </x:c>
      <x:c r="C2843" s="6">
        <x:v>47.35122547833333</x:v>
      </x:c>
      <x:c r="D2843" s="14" t="s">
        <x:v>94</x:v>
      </x:c>
      <x:c r="E2843" s="15">
        <x:v>44771.483176158574</x:v>
      </x:c>
      <x:c r="F2843" t="s">
        <x:v>99</x:v>
      </x:c>
      <x:c r="G2843" s="6">
        <x:v>104.51052108387707</x:v>
      </x:c>
      <x:c r="H2843" t="s">
        <x:v>97</x:v>
      </x:c>
      <x:c r="I2843" s="6">
        <x:v>27.602853542576213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20.153</x:v>
      </x:c>
      <x:c r="S2843" s="8">
        <x:v>64258.88412783452</x:v>
      </x:c>
      <x:c r="T2843" s="12">
        <x:v>341855.9483056677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252988</x:v>
      </x:c>
      <x:c r="B2844" s="1">
        <x:v>44782.45110546898</x:v>
      </x:c>
      <x:c r="C2844" s="6">
        <x:v>47.367340195</x:v>
      </x:c>
      <x:c r="D2844" s="14" t="s">
        <x:v>94</x:v>
      </x:c>
      <x:c r="E2844" s="15">
        <x:v>44771.483176158574</x:v>
      </x:c>
      <x:c r="F2844" t="s">
        <x:v>99</x:v>
      </x:c>
      <x:c r="G2844" s="6">
        <x:v>104.5353111583458</x:v>
      </x:c>
      <x:c r="H2844" t="s">
        <x:v>97</x:v>
      </x:c>
      <x:c r="I2844" s="6">
        <x:v>27.60645919790477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20.15</x:v>
      </x:c>
      <x:c r="S2844" s="8">
        <x:v>64260.243063523376</x:v>
      </x:c>
      <x:c r="T2844" s="12">
        <x:v>341864.20602948853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253005</x:v>
      </x:c>
      <x:c r="B2845" s="1">
        <x:v>44782.45111723496</x:v>
      </x:c>
      <x:c r="C2845" s="6">
        <x:v>47.384283208333336</x:v>
      </x:c>
      <x:c r="D2845" s="14" t="s">
        <x:v>94</x:v>
      </x:c>
      <x:c r="E2845" s="15">
        <x:v>44771.483176158574</x:v>
      </x:c>
      <x:c r="F2845" t="s">
        <x:v>99</x:v>
      </x:c>
      <x:c r="G2845" s="6">
        <x:v>104.57545198238766</x:v>
      </x:c>
      <x:c r="H2845" t="s">
        <x:v>97</x:v>
      </x:c>
      <x:c r="I2845" s="6">
        <x:v>27.594891067449225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20.147</x:v>
      </x:c>
      <x:c r="S2845" s="8">
        <x:v>64260.700000347264</x:v>
      </x:c>
      <x:c r="T2845" s="12">
        <x:v>341850.6174842736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253015</x:v>
      </x:c>
      <x:c r="B2846" s="1">
        <x:v>44782.45112898456</x:v>
      </x:c>
      <x:c r="C2846" s="6">
        <x:v>47.40120262666667</x:v>
      </x:c>
      <x:c r="D2846" s="14" t="s">
        <x:v>94</x:v>
      </x:c>
      <x:c r="E2846" s="15">
        <x:v>44771.483176158574</x:v>
      </x:c>
      <x:c r="F2846" t="s">
        <x:v>99</x:v>
      </x:c>
      <x:c r="G2846" s="6">
        <x:v>104.58420726263486</x:v>
      </x:c>
      <x:c r="H2846" t="s">
        <x:v>97</x:v>
      </x:c>
      <x:c r="I2846" s="6">
        <x:v>27.59561219649413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20.146</x:v>
      </x:c>
      <x:c r="S2846" s="8">
        <x:v>64257.823337312715</x:v>
      </x:c>
      <x:c r="T2846" s="12">
        <x:v>341858.0683625537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253024</x:v>
      </x:c>
      <x:c r="B2847" s="1">
        <x:v>44782.45114015478</x:v>
      </x:c>
      <x:c r="C2847" s="6">
        <x:v>47.41728774</x:v>
      </x:c>
      <x:c r="D2847" s="14" t="s">
        <x:v>94</x:v>
      </x:c>
      <x:c r="E2847" s="15">
        <x:v>44771.483176158574</x:v>
      </x:c>
      <x:c r="F2847" t="s">
        <x:v>99</x:v>
      </x:c>
      <x:c r="G2847" s="6">
        <x:v>104.60093617159757</x:v>
      </x:c>
      <x:c r="H2847" t="s">
        <x:v>97</x:v>
      </x:c>
      <x:c r="I2847" s="6">
        <x:v>27.6072103765855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20.143</x:v>
      </x:c>
      <x:c r="S2847" s="8">
        <x:v>64256.72212691979</x:v>
      </x:c>
      <x:c r="T2847" s="12">
        <x:v>341846.16722609516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253030</x:v>
      </x:c>
      <x:c r="B2848" s="1">
        <x:v>44782.45115189741</x:v>
      </x:c>
      <x:c r="C2848" s="6">
        <x:v>47.434197131666664</x:v>
      </x:c>
      <x:c r="D2848" s="14" t="s">
        <x:v>94</x:v>
      </x:c>
      <x:c r="E2848" s="15">
        <x:v>44771.483176158574</x:v>
      </x:c>
      <x:c r="F2848" t="s">
        <x:v>99</x:v>
      </x:c>
      <x:c r="G2848" s="6">
        <x:v>104.54434034981907</x:v>
      </x:c>
      <x:c r="H2848" t="s">
        <x:v>97</x:v>
      </x:c>
      <x:c r="I2848" s="6">
        <x:v>27.616284628333688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20.148</x:v>
      </x:c>
      <x:c r="S2848" s="8">
        <x:v>64256.793944434794</x:v>
      </x:c>
      <x:c r="T2848" s="12">
        <x:v>341861.2914514613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253041</x:v>
      </x:c>
      <x:c r="B2849" s="1">
        <x:v>44782.451163626334</x:v>
      </x:c>
      <x:c r="C2849" s="6">
        <x:v>47.45108678166667</x:v>
      </x:c>
      <x:c r="D2849" s="14" t="s">
        <x:v>94</x:v>
      </x:c>
      <x:c r="E2849" s="15">
        <x:v>44771.483176158574</x:v>
      </x:c>
      <x:c r="F2849" t="s">
        <x:v>99</x:v>
      </x:c>
      <x:c r="G2849" s="6">
        <x:v>104.5208562833858</x:v>
      </x:c>
      <x:c r="H2849" t="s">
        <x:v>97</x:v>
      </x:c>
      <x:c r="I2849" s="6">
        <x:v>27.62076166886436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20.15</x:v>
      </x:c>
      <x:c r="S2849" s="8">
        <x:v>64246.7152632693</x:v>
      </x:c>
      <x:c r="T2849" s="12">
        <x:v>341849.21770743834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253052</x:v>
      </x:c>
      <x:c r="B2850" s="1">
        <x:v>44782.451175345865</x:v>
      </x:c>
      <x:c r="C2850" s="6">
        <x:v>47.46796289666667</x:v>
      </x:c>
      <x:c r="D2850" s="14" t="s">
        <x:v>94</x:v>
      </x:c>
      <x:c r="E2850" s="15">
        <x:v>44771.483176158574</x:v>
      </x:c>
      <x:c r="F2850" t="s">
        <x:v>99</x:v>
      </x:c>
      <x:c r="G2850" s="6">
        <x:v>104.62160939820029</x:v>
      </x:c>
      <x:c r="H2850" t="s">
        <x:v>97</x:v>
      </x:c>
      <x:c r="I2850" s="6">
        <x:v>27.596153043379672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20.142</x:v>
      </x:c>
      <x:c r="S2850" s="8">
        <x:v>64248.835033601164</x:v>
      </x:c>
      <x:c r="T2850" s="12">
        <x:v>341837.9882929552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253063</x:v>
      </x:c>
      <x:c r="B2851" s="1">
        <x:v>44782.451186527076</x:v>
      </x:c>
      <x:c r="C2851" s="6">
        <x:v>47.48406384333333</x:v>
      </x:c>
      <x:c r="D2851" s="14" t="s">
        <x:v>94</x:v>
      </x:c>
      <x:c r="E2851" s="15">
        <x:v>44771.483176158574</x:v>
      </x:c>
      <x:c r="F2851" t="s">
        <x:v>99</x:v>
      </x:c>
      <x:c r="G2851" s="6">
        <x:v>104.61385295570562</x:v>
      </x:c>
      <x:c r="H2851" t="s">
        <x:v>97</x:v>
      </x:c>
      <x:c r="I2851" s="6">
        <x:v>27.594440361874604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20.143</x:v>
      </x:c>
      <x:c r="S2851" s="8">
        <x:v>64251.95593612619</x:v>
      </x:c>
      <x:c r="T2851" s="12">
        <x:v>341843.557432479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253072</x:v>
      </x:c>
      <x:c r="B2852" s="1">
        <x:v>44782.451198288916</x:v>
      </x:c>
      <x:c r="C2852" s="6">
        <x:v>47.5010009</x:v>
      </x:c>
      <x:c r="D2852" s="14" t="s">
        <x:v>94</x:v>
      </x:c>
      <x:c r="E2852" s="15">
        <x:v>44771.483176158574</x:v>
      </x:c>
      <x:c r="F2852" t="s">
        <x:v>99</x:v>
      </x:c>
      <x:c r="G2852" s="6">
        <x:v>104.5789201621067</x:v>
      </x:c>
      <x:c r="H2852" t="s">
        <x:v>97</x:v>
      </x:c>
      <x:c r="I2852" s="6">
        <x:v>27.600840386703112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20.146</x:v>
      </x:c>
      <x:c r="S2852" s="8">
        <x:v>64245.140153735214</x:v>
      </x:c>
      <x:c r="T2852" s="12">
        <x:v>341866.1060192783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253078</x:v>
      </x:c>
      <x:c r="B2853" s="1">
        <x:v>44782.45121005676</x:v>
      </x:c>
      <x:c r="C2853" s="6">
        <x:v>47.51794659666667</x:v>
      </x:c>
      <x:c r="D2853" s="14" t="s">
        <x:v>94</x:v>
      </x:c>
      <x:c r="E2853" s="15">
        <x:v>44771.483176158574</x:v>
      </x:c>
      <x:c r="F2853" t="s">
        <x:v>99</x:v>
      </x:c>
      <x:c r="G2853" s="6">
        <x:v>104.60096105632176</x:v>
      </x:c>
      <x:c r="H2853" t="s">
        <x:v>97</x:v>
      </x:c>
      <x:c r="I2853" s="6">
        <x:v>27.59780563162485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20.144</x:v>
      </x:c>
      <x:c r="S2853" s="8">
        <x:v>64239.777827917525</x:v>
      </x:c>
      <x:c r="T2853" s="12">
        <x:v>341846.26397114416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253085</x:v>
      </x:c>
      <x:c r="B2854" s="1">
        <x:v>44782.451221213174</x:v>
      </x:c>
      <x:c r="C2854" s="6">
        <x:v>47.534011826666664</x:v>
      </x:c>
      <x:c r="D2854" s="14" t="s">
        <x:v>94</x:v>
      </x:c>
      <x:c r="E2854" s="15">
        <x:v>44771.483176158574</x:v>
      </x:c>
      <x:c r="F2854" t="s">
        <x:v>99</x:v>
      </x:c>
      <x:c r="G2854" s="6">
        <x:v>104.60141692623417</x:v>
      </x:c>
      <x:c r="H2854" t="s">
        <x:v>97</x:v>
      </x:c>
      <x:c r="I2854" s="6">
        <x:v>27.597354925658692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20.144</x:v>
      </x:c>
      <x:c r="S2854" s="8">
        <x:v>64239.15993677396</x:v>
      </x:c>
      <x:c r="T2854" s="12">
        <x:v>341851.9968466242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253097</x:v>
      </x:c>
      <x:c r="B2855" s="1">
        <x:v>44782.45123297244</x:v>
      </x:c>
      <x:c r="C2855" s="6">
        <x:v>47.550945166666665</x:v>
      </x:c>
      <x:c r="D2855" s="14" t="s">
        <x:v>94</x:v>
      </x:c>
      <x:c r="E2855" s="15">
        <x:v>44771.483176158574</x:v>
      </x:c>
      <x:c r="F2855" t="s">
        <x:v>99</x:v>
      </x:c>
      <x:c r="G2855" s="6">
        <x:v>104.64216609559554</x:v>
      </x:c>
      <x:c r="H2855" t="s">
        <x:v>97</x:v>
      </x:c>
      <x:c r="I2855" s="6">
        <x:v>27.58521593441492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20.141</x:v>
      </x:c>
      <x:c r="S2855" s="8">
        <x:v>64240.17255177335</x:v>
      </x:c>
      <x:c r="T2855" s="12">
        <x:v>341851.5530760319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253104</x:v>
      </x:c>
      <x:c r="B2856" s="1">
        <x:v>44782.45124473022</x:v>
      </x:c>
      <x:c r="C2856" s="6">
        <x:v>47.567876385</x:v>
      </x:c>
      <x:c r="D2856" s="14" t="s">
        <x:v>94</x:v>
      </x:c>
      <x:c r="E2856" s="15">
        <x:v>44771.483176158574</x:v>
      </x:c>
      <x:c r="F2856" t="s">
        <x:v>99</x:v>
      </x:c>
      <x:c r="G2856" s="6">
        <x:v>104.6070751129074</x:v>
      </x:c>
      <x:c r="H2856" t="s">
        <x:v>97</x:v>
      </x:c>
      <x:c r="I2856" s="6">
        <x:v>27.60114085765281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20.143</x:v>
      </x:c>
      <x:c r="S2856" s="8">
        <x:v>64242.876101465874</x:v>
      </x:c>
      <x:c r="T2856" s="12">
        <x:v>341855.8185933334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253117</x:v>
      </x:c>
      <x:c r="B2857" s="1">
        <x:v>44782.4512559212</x:v>
      </x:c>
      <x:c r="C2857" s="6">
        <x:v>47.58399138666667</x:v>
      </x:c>
      <x:c r="D2857" s="14" t="s">
        <x:v>94</x:v>
      </x:c>
      <x:c r="E2857" s="15">
        <x:v>44771.483176158574</x:v>
      </x:c>
      <x:c r="F2857" t="s">
        <x:v>99</x:v>
      </x:c>
      <x:c r="G2857" s="6">
        <x:v>104.63034580548032</x:v>
      </x:c>
      <x:c r="H2857" t="s">
        <x:v>97</x:v>
      </x:c>
      <x:c r="I2857" s="6">
        <x:v>27.606278915046005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20.14</x:v>
      </x:c>
      <x:c r="S2857" s="8">
        <x:v>64240.308335611306</x:v>
      </x:c>
      <x:c r="T2857" s="12">
        <x:v>341843.35209464806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253121</x:v>
      </x:c>
      <x:c r="B2858" s="1">
        <x:v>44782.45126766771</x:v>
      </x:c>
      <x:c r="C2858" s="6">
        <x:v>47.60090636666666</x:v>
      </x:c>
      <x:c r="D2858" s="14" t="s">
        <x:v>94</x:v>
      </x:c>
      <x:c r="E2858" s="15">
        <x:v>44771.483176158574</x:v>
      </x:c>
      <x:c r="F2858" t="s">
        <x:v>99</x:v>
      </x:c>
      <x:c r="G2858" s="6">
        <x:v>104.66669913483362</x:v>
      </x:c>
      <x:c r="H2858" t="s">
        <x:v>97</x:v>
      </x:c>
      <x:c r="I2858" s="6">
        <x:v>27.598496714223074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20.137</x:v>
      </x:c>
      <x:c r="S2858" s="8">
        <x:v>64231.880970885555</x:v>
      </x:c>
      <x:c r="T2858" s="12">
        <x:v>341849.5136612679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253132</x:v>
      </x:c>
      <x:c r="B2859" s="1">
        <x:v>44782.4512794172</x:v>
      </x:c>
      <x:c r="C2859" s="6">
        <x:v>47.61782562166667</x:v>
      </x:c>
      <x:c r="D2859" s="14" t="s">
        <x:v>94</x:v>
      </x:c>
      <x:c r="E2859" s="15">
        <x:v>44771.483176158574</x:v>
      </x:c>
      <x:c r="F2859" t="s">
        <x:v>99</x:v>
      </x:c>
      <x:c r="G2859" s="6">
        <x:v>104.57062577794457</x:v>
      </x:c>
      <x:c r="H2859" t="s">
        <x:v>97</x:v>
      </x:c>
      <x:c r="I2859" s="6">
        <x:v>27.60904325327283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20.146</x:v>
      </x:c>
      <x:c r="S2859" s="8">
        <x:v>64236.13949969188</x:v>
      </x:c>
      <x:c r="T2859" s="12">
        <x:v>341843.06362670765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253143</x:v>
      </x:c>
      <x:c r="B2860" s="1">
        <x:v>44782.45129056347</x:v>
      </x:c>
      <x:c r="C2860" s="6">
        <x:v>47.633876263333335</x:v>
      </x:c>
      <x:c r="D2860" s="14" t="s">
        <x:v>94</x:v>
      </x:c>
      <x:c r="E2860" s="15">
        <x:v>44771.483176158574</x:v>
      </x:c>
      <x:c r="F2860" t="s">
        <x:v>99</x:v>
      </x:c>
      <x:c r="G2860" s="6">
        <x:v>104.59999410978233</x:v>
      </x:c>
      <x:c r="H2860" t="s">
        <x:v>97</x:v>
      </x:c>
      <x:c r="I2860" s="6">
        <x:v>27.60814183838329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20.143</x:v>
      </x:c>
      <x:c r="S2860" s="8">
        <x:v>64243.01675541684</x:v>
      </x:c>
      <x:c r="T2860" s="12">
        <x:v>341855.6313175155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253150</x:v>
      </x:c>
      <x:c r="B2861" s="1">
        <x:v>44782.45130231537</x:v>
      </x:c>
      <x:c r="C2861" s="6">
        <x:v>47.650798996666666</x:v>
      </x:c>
      <x:c r="D2861" s="14" t="s">
        <x:v>94</x:v>
      </x:c>
      <x:c r="E2861" s="15">
        <x:v>44771.483176158574</x:v>
      </x:c>
      <x:c r="F2861" t="s">
        <x:v>99</x:v>
      </x:c>
      <x:c r="G2861" s="6">
        <x:v>104.61349381440813</x:v>
      </x:c>
      <x:c r="H2861" t="s">
        <x:v>97</x:v>
      </x:c>
      <x:c r="I2861" s="6">
        <x:v>27.6041756157465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20.142</x:v>
      </x:c>
      <x:c r="S2861" s="8">
        <x:v>64231.54695944307</x:v>
      </x:c>
      <x:c r="T2861" s="12">
        <x:v>341847.18823933194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253158</x:v>
      </x:c>
      <x:c r="B2862" s="1">
        <x:v>44782.45131407561</x:v>
      </x:c>
      <x:c r="C2862" s="6">
        <x:v>47.667733745</x:v>
      </x:c>
      <x:c r="D2862" s="14" t="s">
        <x:v>94</x:v>
      </x:c>
      <x:c r="E2862" s="15">
        <x:v>44771.483176158574</x:v>
      </x:c>
      <x:c r="F2862" t="s">
        <x:v>99</x:v>
      </x:c>
      <x:c r="G2862" s="6">
        <x:v>104.56876773078626</x:v>
      </x:c>
      <x:c r="H2862" t="s">
        <x:v>97</x:v>
      </x:c>
      <x:c r="I2862" s="6">
        <x:v>27.601501422826914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20.147</x:v>
      </x:c>
      <x:c r="S2862" s="8">
        <x:v>64244.86251434263</x:v>
      </x:c>
      <x:c r="T2862" s="12">
        <x:v>341858.5203712458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253163</x:v>
      </x:c>
      <x:c r="B2863" s="1">
        <x:v>44782.451325262184</x:v>
      </x:c>
      <x:c r="C2863" s="6">
        <x:v>47.683842405</x:v>
      </x:c>
      <x:c r="D2863" s="14" t="s">
        <x:v>94</x:v>
      </x:c>
      <x:c r="E2863" s="15">
        <x:v>44771.483176158574</x:v>
      </x:c>
      <x:c r="F2863" t="s">
        <x:v>99</x:v>
      </x:c>
      <x:c r="G2863" s="6">
        <x:v>104.63876077935774</x:v>
      </x:c>
      <x:c r="H2863" t="s">
        <x:v>97</x:v>
      </x:c>
      <x:c r="I2863" s="6">
        <x:v>27.58858119491515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20.141</x:v>
      </x:c>
      <x:c r="S2863" s="8">
        <x:v>64242.98985440399</x:v>
      </x:c>
      <x:c r="T2863" s="12">
        <x:v>341856.5371107817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253177</x:v>
      </x:c>
      <x:c r="B2864" s="1">
        <x:v>44782.45133701413</x:v>
      </x:c>
      <x:c r="C2864" s="6">
        <x:v>47.70076520166667</x:v>
      </x:c>
      <x:c r="D2864" s="14" t="s">
        <x:v>94</x:v>
      </x:c>
      <x:c r="E2864" s="15">
        <x:v>44771.483176158574</x:v>
      </x:c>
      <x:c r="F2864" t="s">
        <x:v>99</x:v>
      </x:c>
      <x:c r="G2864" s="6">
        <x:v>104.60582904178284</x:v>
      </x:c>
      <x:c r="H2864" t="s">
        <x:v>97</x:v>
      </x:c>
      <x:c r="I2864" s="6">
        <x:v>27.602372788825505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20.143</x:v>
      </x:c>
      <x:c r="S2864" s="8">
        <x:v>64236.51653402471</x:v>
      </x:c>
      <x:c r="T2864" s="12">
        <x:v>341849.56269533973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253183</x:v>
      </x:c>
      <x:c r="B2865" s="1">
        <x:v>44782.451348792085</x:v>
      </x:c>
      <x:c r="C2865" s="6">
        <x:v>47.717725458333334</x:v>
      </x:c>
      <x:c r="D2865" s="14" t="s">
        <x:v>94</x:v>
      </x:c>
      <x:c r="E2865" s="15">
        <x:v>44771.483176158574</x:v>
      </x:c>
      <x:c r="F2865" t="s">
        <x:v>99</x:v>
      </x:c>
      <x:c r="G2865" s="6">
        <x:v>104.60717228610503</x:v>
      </x:c>
      <x:c r="H2865" t="s">
        <x:v>97</x:v>
      </x:c>
      <x:c r="I2865" s="6">
        <x:v>27.610425423239576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20.142</x:v>
      </x:c>
      <x:c r="S2865" s="8">
        <x:v>64235.846094784356</x:v>
      </x:c>
      <x:c r="T2865" s="12">
        <x:v>341853.1335028881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253198</x:v>
      </x:c>
      <x:c r="B2866" s="1">
        <x:v>44782.451360536164</x:v>
      </x:c>
      <x:c r="C2866" s="6">
        <x:v>47.73463693666667</x:v>
      </x:c>
      <x:c r="D2866" s="14" t="s">
        <x:v>94</x:v>
      </x:c>
      <x:c r="E2866" s="15">
        <x:v>44771.483176158574</x:v>
      </x:c>
      <x:c r="F2866" t="s">
        <x:v>99</x:v>
      </x:c>
      <x:c r="G2866" s="6">
        <x:v>104.6196700923977</x:v>
      </x:c>
      <x:c r="H2866" t="s">
        <x:v>97</x:v>
      </x:c>
      <x:c r="I2866" s="6">
        <x:v>27.607450753798275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20.141</x:v>
      </x:c>
      <x:c r="S2866" s="8">
        <x:v>64235.4082758478</x:v>
      </x:c>
      <x:c r="T2866" s="12">
        <x:v>341852.9121411499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253200</x:v>
      </x:c>
      <x:c r="B2867" s="1">
        <x:v>44782.451371704345</x:v>
      </x:c>
      <x:c r="C2867" s="6">
        <x:v>47.750719115</x:v>
      </x:c>
      <x:c r="D2867" s="14" t="s">
        <x:v>94</x:v>
      </x:c>
      <x:c r="E2867" s="15">
        <x:v>44771.483176158574</x:v>
      </x:c>
      <x:c r="F2867" t="s">
        <x:v>99</x:v>
      </x:c>
      <x:c r="G2867" s="6">
        <x:v>104.66528608219163</x:v>
      </x:c>
      <x:c r="H2867" t="s">
        <x:v>97</x:v>
      </x:c>
      <x:c r="I2867" s="6">
        <x:v>27.618658360488098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20.134999999999998</x:v>
      </x:c>
      <x:c r="S2867" s="8">
        <x:v>64226.496168064754</x:v>
      </x:c>
      <x:c r="T2867" s="12">
        <x:v>341848.2332272756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253216</x:v>
      </x:c>
      <x:c r="B2868" s="1">
        <x:v>44782.4513834177</x:v>
      </x:c>
      <x:c r="C2868" s="6">
        <x:v>47.76758634</x:v>
      </x:c>
      <x:c r="D2868" s="14" t="s">
        <x:v>94</x:v>
      </x:c>
      <x:c r="E2868" s="15">
        <x:v>44771.483176158574</x:v>
      </x:c>
      <x:c r="F2868" t="s">
        <x:v>99</x:v>
      </x:c>
      <x:c r="G2868" s="6">
        <x:v>104.61233319659932</x:v>
      </x:c>
      <x:c r="H2868" t="s">
        <x:v>97</x:v>
      </x:c>
      <x:c r="I2868" s="6">
        <x:v>27.59594271402466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20.143</x:v>
      </x:c>
      <x:c r="S2868" s="8">
        <x:v>64234.41607887439</x:v>
      </x:c>
      <x:c r="T2868" s="12">
        <x:v>341851.17459104036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253223</x:v>
      </x:c>
      <x:c r="B2869" s="1">
        <x:v>44782.451395192315</x:v>
      </x:c>
      <x:c r="C2869" s="6">
        <x:v>47.784541785</x:v>
      </x:c>
      <x:c r="D2869" s="14" t="s">
        <x:v>94</x:v>
      </x:c>
      <x:c r="E2869" s="15">
        <x:v>44771.483176158574</x:v>
      </x:c>
      <x:c r="F2869" t="s">
        <x:v>99</x:v>
      </x:c>
      <x:c r="G2869" s="6">
        <x:v>104.64397185416851</x:v>
      </x:c>
      <x:c r="H2869" t="s">
        <x:v>97</x:v>
      </x:c>
      <x:c r="I2869" s="6">
        <x:v>27.602192506186384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20.139</x:v>
      </x:c>
      <x:c r="S2869" s="8">
        <x:v>64238.35735674972</x:v>
      </x:c>
      <x:c r="T2869" s="12">
        <x:v>341844.7828084761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253226</x:v>
      </x:c>
      <x:c r="B2870" s="1">
        <x:v>44782.45140636605</x:v>
      </x:c>
      <x:c r="C2870" s="6">
        <x:v>47.80063198333333</x:v>
      </x:c>
      <x:c r="D2870" s="14" t="s">
        <x:v>94</x:v>
      </x:c>
      <x:c r="E2870" s="15">
        <x:v>44771.483176158574</x:v>
      </x:c>
      <x:c r="F2870" t="s">
        <x:v>99</x:v>
      </x:c>
      <x:c r="G2870" s="6">
        <x:v>104.6800267357089</x:v>
      </x:c>
      <x:c r="H2870" t="s">
        <x:v>97</x:v>
      </x:c>
      <x:c r="I2870" s="6">
        <x:v>27.5947107852121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20.136</x:v>
      </x:c>
      <x:c r="S2870" s="8">
        <x:v>64231.36879641017</x:v>
      </x:c>
      <x:c r="T2870" s="12">
        <x:v>341858.49279691884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253241</x:v>
      </x:c>
      <x:c r="B2871" s="1">
        <x:v>44782.45141810988</x:v>
      </x:c>
      <x:c r="C2871" s="6">
        <x:v>47.81754308833333</x:v>
      </x:c>
      <x:c r="D2871" s="14" t="s">
        <x:v>94</x:v>
      </x:c>
      <x:c r="E2871" s="15">
        <x:v>44771.483176158574</x:v>
      </x:c>
      <x:c r="F2871" t="s">
        <x:v>99</x:v>
      </x:c>
      <x:c r="G2871" s="6">
        <x:v>104.64664733311618</x:v>
      </x:c>
      <x:c r="H2871" t="s">
        <x:v>97</x:v>
      </x:c>
      <x:c r="I2871" s="6">
        <x:v>27.5995483619281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20.139</x:v>
      </x:c>
      <x:c r="S2871" s="8">
        <x:v>64235.85115208165</x:v>
      </x:c>
      <x:c r="T2871" s="12">
        <x:v>341866.98355236434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253250</x:v>
      </x:c>
      <x:c r="B2872" s="1">
        <x:v>44782.45142985812</x:v>
      </x:c>
      <x:c r="C2872" s="6">
        <x:v>47.83446055333334</x:v>
      </x:c>
      <x:c r="D2872" s="14" t="s">
        <x:v>94</x:v>
      </x:c>
      <x:c r="E2872" s="15">
        <x:v>44771.483176158574</x:v>
      </x:c>
      <x:c r="F2872" t="s">
        <x:v>99</x:v>
      </x:c>
      <x:c r="G2872" s="6">
        <x:v>104.6387969717046</x:v>
      </x:c>
      <x:c r="H2872" t="s">
        <x:v>97</x:v>
      </x:c>
      <x:c r="I2872" s="6">
        <x:v>27.597925819892225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20.14</x:v>
      </x:c>
      <x:c r="S2872" s="8">
        <x:v>64231.00031383944</x:v>
      </x:c>
      <x:c r="T2872" s="12">
        <x:v>341874.4955245859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253256</x:v>
      </x:c>
      <x:c r="B2873" s="1">
        <x:v>44782.45144103273</x:v>
      </x:c>
      <x:c r="C2873" s="6">
        <x:v>47.850551986666666</x:v>
      </x:c>
      <x:c r="D2873" s="14" t="s">
        <x:v>94</x:v>
      </x:c>
      <x:c r="E2873" s="15">
        <x:v>44771.483176158574</x:v>
      </x:c>
      <x:c r="F2873" t="s">
        <x:v>99</x:v>
      </x:c>
      <x:c r="G2873" s="6">
        <x:v>104.59654958211773</x:v>
      </x:c>
      <x:c r="H2873" t="s">
        <x:v>97</x:v>
      </x:c>
      <x:c r="I2873" s="6">
        <x:v>27.592787775286524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20.145</x:v>
      </x:c>
      <x:c r="S2873" s="8">
        <x:v>64232.98334728055</x:v>
      </x:c>
      <x:c r="T2873" s="12">
        <x:v>341867.9943849965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253267</x:v>
      </x:c>
      <x:c r="B2874" s="1">
        <x:v>44782.451452774716</x:v>
      </x:c>
      <x:c r="C2874" s="6">
        <x:v>47.86746045</x:v>
      </x:c>
      <x:c r="D2874" s="14" t="s">
        <x:v>94</x:v>
      </x:c>
      <x:c r="E2874" s="15">
        <x:v>44771.483176158574</x:v>
      </x:c>
      <x:c r="F2874" t="s">
        <x:v>99</x:v>
      </x:c>
      <x:c r="G2874" s="6">
        <x:v>104.63407876994144</x:v>
      </x:c>
      <x:c r="H2874" t="s">
        <x:v>97</x:v>
      </x:c>
      <x:c r="I2874" s="6">
        <x:v>27.5932084336132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20.141</x:v>
      </x:c>
      <x:c r="S2874" s="8">
        <x:v>64231.139376892446</x:v>
      </x:c>
      <x:c r="T2874" s="12">
        <x:v>341864.2015683909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253279</x:v>
      </x:c>
      <x:c r="B2875" s="1">
        <x:v>44782.451464532845</x:v>
      </x:c>
      <x:c r="C2875" s="6">
        <x:v>47.884392156666664</x:v>
      </x:c>
      <x:c r="D2875" s="14" t="s">
        <x:v>94</x:v>
      </x:c>
      <x:c r="E2875" s="15">
        <x:v>44771.483176158574</x:v>
      </x:c>
      <x:c r="F2875" t="s">
        <x:v>99</x:v>
      </x:c>
      <x:c r="G2875" s="6">
        <x:v>104.60601139211562</x:v>
      </x:c>
      <x:c r="H2875" t="s">
        <x:v>97</x:v>
      </x:c>
      <x:c r="I2875" s="6">
        <x:v>27.602192506186384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20.143</x:v>
      </x:c>
      <x:c r="S2875" s="8">
        <x:v>64235.97503953554</x:v>
      </x:c>
      <x:c r="T2875" s="12">
        <x:v>341860.98677598743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253281</x:v>
      </x:c>
      <x:c r="B2876" s="1">
        <x:v>44782.45147628093</x:v>
      </x:c>
      <x:c r="C2876" s="6">
        <x:v>47.901309385</x:v>
      </x:c>
      <x:c r="D2876" s="14" t="s">
        <x:v>94</x:v>
      </x:c>
      <x:c r="E2876" s="15">
        <x:v>44771.483176158574</x:v>
      </x:c>
      <x:c r="F2876" t="s">
        <x:v>99</x:v>
      </x:c>
      <x:c r="G2876" s="6">
        <x:v>104.65799532865393</x:v>
      </x:c>
      <x:c r="H2876" t="s">
        <x:v>97</x:v>
      </x:c>
      <x:c r="I2876" s="6">
        <x:v>27.597715490426708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20.137999999999998</x:v>
      </x:c>
      <x:c r="S2876" s="8">
        <x:v>64232.201632949684</x:v>
      </x:c>
      <x:c r="T2876" s="12">
        <x:v>341867.30023439415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253292</x:v>
      </x:c>
      <x:c r="B2877" s="1">
        <x:v>44782.451487451326</x:v>
      </x:c>
      <x:c r="C2877" s="6">
        <x:v>47.91739476666667</x:v>
      </x:c>
      <x:c r="D2877" s="14" t="s">
        <x:v>94</x:v>
      </x:c>
      <x:c r="E2877" s="15">
        <x:v>44771.483176158574</x:v>
      </x:c>
      <x:c r="F2877" t="s">
        <x:v>99</x:v>
      </x:c>
      <x:c r="G2877" s="6">
        <x:v>104.59661526210465</x:v>
      </x:c>
      <x:c r="H2877" t="s">
        <x:v>97</x:v>
      </x:c>
      <x:c r="I2877" s="6">
        <x:v>27.602102364870916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20.144</x:v>
      </x:c>
      <x:c r="S2877" s="8">
        <x:v>64226.916646842394</x:v>
      </x:c>
      <x:c r="T2877" s="12">
        <x:v>341874.52022625325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253306</x:v>
      </x:c>
      <x:c r="B2878" s="1">
        <x:v>44782.45149918951</x:v>
      </x:c>
      <x:c r="C2878" s="6">
        <x:v>47.93429775333333</x:v>
      </x:c>
      <x:c r="D2878" s="14" t="s">
        <x:v>94</x:v>
      </x:c>
      <x:c r="E2878" s="15">
        <x:v>44771.483176158574</x:v>
      </x:c>
      <x:c r="F2878" t="s">
        <x:v>99</x:v>
      </x:c>
      <x:c r="G2878" s="6">
        <x:v>104.63529484284334</x:v>
      </x:c>
      <x:c r="H2878" t="s">
        <x:v>97</x:v>
      </x:c>
      <x:c r="I2878" s="6">
        <x:v>27.592006552819385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20.141</x:v>
      </x:c>
      <x:c r="S2878" s="8">
        <x:v>64227.51271785706</x:v>
      </x:c>
      <x:c r="T2878" s="12">
        <x:v>341880.21845683106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253313</x:v>
      </x:c>
      <x:c r="B2879" s="1">
        <x:v>44782.45151093182</x:v>
      </x:c>
      <x:c r="C2879" s="6">
        <x:v>47.951206688333336</x:v>
      </x:c>
      <x:c r="D2879" s="14" t="s">
        <x:v>94</x:v>
      </x:c>
      <x:c r="E2879" s="15">
        <x:v>44771.483176158574</x:v>
      </x:c>
      <x:c r="F2879" t="s">
        <x:v>99</x:v>
      </x:c>
      <x:c r="G2879" s="6">
        <x:v>104.65053914160217</x:v>
      </x:c>
      <x:c r="H2879" t="s">
        <x:v>97</x:v>
      </x:c>
      <x:c r="I2879" s="6">
        <x:v>27.59570233763543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20.139</x:v>
      </x:c>
      <x:c r="S2879" s="8">
        <x:v>64233.1719675344</x:v>
      </x:c>
      <x:c r="T2879" s="12">
        <x:v>341871.7537416892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253318</x:v>
      </x:c>
      <x:c r="B2880" s="1">
        <x:v>44782.451522088544</x:v>
      </x:c>
      <x:c r="C2880" s="6">
        <x:v>47.967272361666666</x:v>
      </x:c>
      <x:c r="D2880" s="14" t="s">
        <x:v>94</x:v>
      </x:c>
      <x:c r="E2880" s="15">
        <x:v>44771.483176158574</x:v>
      </x:c>
      <x:c r="F2880" t="s">
        <x:v>99</x:v>
      </x:c>
      <x:c r="G2880" s="6">
        <x:v>104.62605327725375</x:v>
      </x:c>
      <x:c r="H2880" t="s">
        <x:v>97</x:v>
      </x:c>
      <x:c r="I2880" s="6">
        <x:v>27.60114085765281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20.141</x:v>
      </x:c>
      <x:c r="S2880" s="8">
        <x:v>64229.45860779994</x:v>
      </x:c>
      <x:c r="T2880" s="12">
        <x:v>341849.16229406226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253328</x:v>
      </x:c>
      <x:c r="B2881" s="1">
        <x:v>44782.451533835585</x:v>
      </x:c>
      <x:c r="C2881" s="6">
        <x:v>47.98418809333333</x:v>
      </x:c>
      <x:c r="D2881" s="14" t="s">
        <x:v>94</x:v>
      </x:c>
      <x:c r="E2881" s="15">
        <x:v>44771.483176158574</x:v>
      </x:c>
      <x:c r="F2881" t="s">
        <x:v>99</x:v>
      </x:c>
      <x:c r="G2881" s="6">
        <x:v>104.70468014890692</x:v>
      </x:c>
      <x:c r="H2881" t="s">
        <x:v>97</x:v>
      </x:c>
      <x:c r="I2881" s="6">
        <x:v>27.58912204066837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20.134</x:v>
      </x:c>
      <x:c r="S2881" s="8">
        <x:v>64227.81847050581</x:v>
      </x:c>
      <x:c r="T2881" s="12">
        <x:v>341864.9283813574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253335</x:v>
      </x:c>
      <x:c r="B2882" s="1">
        <x:v>44782.45154558415</x:v>
      </x:c>
      <x:c r="C2882" s="6">
        <x:v>48.00110603833333</x:v>
      </x:c>
      <x:c r="D2882" s="14" t="s">
        <x:v>94</x:v>
      </x:c>
      <x:c r="E2882" s="15">
        <x:v>44771.483176158574</x:v>
      </x:c>
      <x:c r="F2882" t="s">
        <x:v>99</x:v>
      </x:c>
      <x:c r="G2882" s="6">
        <x:v>104.64399591390723</x:v>
      </x:c>
      <x:c r="H2882" t="s">
        <x:v>97</x:v>
      </x:c>
      <x:c r="I2882" s="6">
        <x:v>27.592787775286524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20.14</x:v>
      </x:c>
      <x:c r="S2882" s="8">
        <x:v>64228.58240983198</x:v>
      </x:c>
      <x:c r="T2882" s="12">
        <x:v>341868.815267014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253343</x:v>
      </x:c>
      <x:c r="B2883" s="1">
        <x:v>44782.45155674564</x:v>
      </x:c>
      <x:c r="C2883" s="6">
        <x:v>48.017178576666666</x:v>
      </x:c>
      <x:c r="D2883" s="14" t="s">
        <x:v>94</x:v>
      </x:c>
      <x:c r="E2883" s="15">
        <x:v>44771.483176158574</x:v>
      </x:c>
      <x:c r="F2883" t="s">
        <x:v>99</x:v>
      </x:c>
      <x:c r="G2883" s="6">
        <x:v>104.68124331743287</x:v>
      </x:c>
      <x:c r="H2883" t="s">
        <x:v>97</x:v>
      </x:c>
      <x:c r="I2883" s="6">
        <x:v>27.59350890387941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20.136</x:v>
      </x:c>
      <x:c r="S2883" s="8">
        <x:v>64230.19220120579</x:v>
      </x:c>
      <x:c r="T2883" s="12">
        <x:v>341872.8251573137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253355</x:v>
      </x:c>
      <x:c r="B2884" s="1">
        <x:v>44782.45156852959</x:v>
      </x:c>
      <x:c r="C2884" s="6">
        <x:v>48.03414747666667</x:v>
      </x:c>
      <x:c r="D2884" s="14" t="s">
        <x:v>94</x:v>
      </x:c>
      <x:c r="E2884" s="15">
        <x:v>44771.483176158574</x:v>
      </x:c>
      <x:c r="F2884" t="s">
        <x:v>99</x:v>
      </x:c>
      <x:c r="G2884" s="6">
        <x:v>104.65500327676749</x:v>
      </x:c>
      <x:c r="H2884" t="s">
        <x:v>97</x:v>
      </x:c>
      <x:c r="I2884" s="6">
        <x:v>27.58191077113679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20.14</x:v>
      </x:c>
      <x:c r="S2884" s="8">
        <x:v>64224.8395545818</x:v>
      </x:c>
      <x:c r="T2884" s="12">
        <x:v>341871.6619755013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253364</x:v>
      </x:c>
      <x:c r="B2885" s="1">
        <x:v>44782.45158029567</x:v>
      </x:c>
      <x:c r="C2885" s="6">
        <x:v>48.051090611666666</x:v>
      </x:c>
      <x:c r="D2885" s="14" t="s">
        <x:v>94</x:v>
      </x:c>
      <x:c r="E2885" s="15">
        <x:v>44771.483176158574</x:v>
      </x:c>
      <x:c r="F2885" t="s">
        <x:v>99</x:v>
      </x:c>
      <x:c r="G2885" s="6">
        <x:v>104.64278616686298</x:v>
      </x:c>
      <x:c r="H2885" t="s">
        <x:v>97</x:v>
      </x:c>
      <x:c r="I2885" s="6">
        <x:v>27.603364343512112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20.139</x:v>
      </x:c>
      <x:c r="S2885" s="8">
        <x:v>64225.3249590476</x:v>
      </x:c>
      <x:c r="T2885" s="12">
        <x:v>341858.4725201493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253376</x:v>
      </x:c>
      <x:c r="B2886" s="1">
        <x:v>44782.451591472</x:v>
      </x:c>
      <x:c r="C2886" s="6">
        <x:v>48.06718454</x:v>
      </x:c>
      <x:c r="D2886" s="14" t="s">
        <x:v>94</x:v>
      </x:c>
      <x:c r="E2886" s="15">
        <x:v>44771.483176158574</x:v>
      </x:c>
      <x:c r="F2886" t="s">
        <x:v>99</x:v>
      </x:c>
      <x:c r="G2886" s="6">
        <x:v>104.64786349745425</x:v>
      </x:c>
      <x:c r="H2886" t="s">
        <x:v>97</x:v>
      </x:c>
      <x:c r="I2886" s="6">
        <x:v>27.598346478863732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20.139</x:v>
      </x:c>
      <x:c r="S2886" s="8">
        <x:v>64219.66548584559</x:v>
      </x:c>
      <x:c r="T2886" s="12">
        <x:v>341862.510160657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253383</x:v>
      </x:c>
      <x:c r="B2887" s="1">
        <x:v>44782.45160322526</x:v>
      </x:c>
      <x:c r="C2887" s="6">
        <x:v>48.084109225</x:v>
      </x:c>
      <x:c r="D2887" s="14" t="s">
        <x:v>94</x:v>
      </x:c>
      <x:c r="E2887" s="15">
        <x:v>44771.483176158574</x:v>
      </x:c>
      <x:c r="F2887" t="s">
        <x:v>99</x:v>
      </x:c>
      <x:c r="G2887" s="6">
        <x:v>104.69856555041133</x:v>
      </x:c>
      <x:c r="H2887" t="s">
        <x:v>97</x:v>
      </x:c>
      <x:c r="I2887" s="6">
        <x:v>27.595161490822647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20.134</x:v>
      </x:c>
      <x:c r="S2887" s="8">
        <x:v>64221.662871542</x:v>
      </x:c>
      <x:c r="T2887" s="12">
        <x:v>341864.0184059546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253393</x:v>
      </x:c>
      <x:c r="B2888" s="1">
        <x:v>44782.45161494686</x:v>
      </x:c>
      <x:c r="C2888" s="6">
        <x:v>48.10098834</x:v>
      </x:c>
      <x:c r="D2888" s="14" t="s">
        <x:v>94</x:v>
      </x:c>
      <x:c r="E2888" s="15">
        <x:v>44771.483176158574</x:v>
      </x:c>
      <x:c r="F2888" t="s">
        <x:v>99</x:v>
      </x:c>
      <x:c r="G2888" s="6">
        <x:v>104.63617651037157</x:v>
      </x:c>
      <x:c r="H2888" t="s">
        <x:v>97</x:v>
      </x:c>
      <x:c r="I2888" s="6">
        <x:v>27.591135189511988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20.141</x:v>
      </x:c>
      <x:c r="S2888" s="8">
        <x:v>64217.850491232064</x:v>
      </x:c>
      <x:c r="T2888" s="12">
        <x:v>341866.746222345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253403</x:v>
      </x:c>
      <x:c r="B2889" s="1">
        <x:v>44782.451626686816</x:v>
      </x:c>
      <x:c r="C2889" s="6">
        <x:v>48.11789387333334</x:v>
      </x:c>
      <x:c r="D2889" s="14" t="s">
        <x:v>94</x:v>
      </x:c>
      <x:c r="E2889" s="15">
        <x:v>44771.483176158574</x:v>
      </x:c>
      <x:c r="F2889" t="s">
        <x:v>99</x:v>
      </x:c>
      <x:c r="G2889" s="6">
        <x:v>104.65643812196619</x:v>
      </x:c>
      <x:c r="H2889" t="s">
        <x:v>97</x:v>
      </x:c>
      <x:c r="I2889" s="6">
        <x:v>27.589873215468288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20.139</x:v>
      </x:c>
      <x:c r="S2889" s="8">
        <x:v>64212.90259465898</x:v>
      </x:c>
      <x:c r="T2889" s="12">
        <x:v>341869.11452907644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253411</x:v>
      </x:c>
      <x:c r="B2890" s="1">
        <x:v>44782.45163784353</x:v>
      </x:c>
      <x:c r="C2890" s="6">
        <x:v>48.13395953333333</x:v>
      </x:c>
      <x:c r="D2890" s="14" t="s">
        <x:v>94</x:v>
      </x:c>
      <x:c r="E2890" s="15">
        <x:v>44771.483176158574</x:v>
      </x:c>
      <x:c r="F2890" t="s">
        <x:v>99</x:v>
      </x:c>
      <x:c r="G2890" s="6">
        <x:v>104.68795006877258</x:v>
      </x:c>
      <x:c r="H2890" t="s">
        <x:v>97</x:v>
      </x:c>
      <x:c r="I2890" s="6">
        <x:v>27.605647925117864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20.134</x:v>
      </x:c>
      <x:c r="S2890" s="8">
        <x:v>64214.09371556517</x:v>
      </x:c>
      <x:c r="T2890" s="12">
        <x:v>341865.31667125126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253423</x:v>
      </x:c>
      <x:c r="B2891" s="1">
        <x:v>44782.451649635266</x:v>
      </x:c>
      <x:c r="C2891" s="6">
        <x:v>48.15093964</x:v>
      </x:c>
      <x:c r="D2891" s="14" t="s">
        <x:v>94</x:v>
      </x:c>
      <x:c r="E2891" s="15">
        <x:v>44771.483176158574</x:v>
      </x:c>
      <x:c r="F2891" t="s">
        <x:v>99</x:v>
      </x:c>
      <x:c r="G2891" s="6">
        <x:v>104.61735390556787</x:v>
      </x:c>
      <x:c r="H2891" t="s">
        <x:v>97</x:v>
      </x:c>
      <x:c r="I2891" s="6">
        <x:v>27.600359633240714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20.142</x:v>
      </x:c>
      <x:c r="S2891" s="8">
        <x:v>64218.82740360684</x:v>
      </x:c>
      <x:c r="T2891" s="12">
        <x:v>341864.98899547436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253432</x:v>
      </x:c>
      <x:c r="B2892" s="1">
        <x:v>44782.45166140697</x:v>
      </x:c>
      <x:c r="C2892" s="6">
        <x:v>48.16789089666667</x:v>
      </x:c>
      <x:c r="D2892" s="14" t="s">
        <x:v>94</x:v>
      </x:c>
      <x:c r="E2892" s="15">
        <x:v>44771.483176158574</x:v>
      </x:c>
      <x:c r="F2892" t="s">
        <x:v>99</x:v>
      </x:c>
      <x:c r="G2892" s="6">
        <x:v>104.73723861910874</x:v>
      </x:c>
      <x:c r="H2892" t="s">
        <x:v>97</x:v>
      </x:c>
      <x:c r="I2892" s="6">
        <x:v>27.594500455947582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20.13</x:v>
      </x:c>
      <x:c r="S2892" s="8">
        <x:v>64209.12301921332</x:v>
      </x:c>
      <x:c r="T2892" s="12">
        <x:v>341867.825411475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253440</x:v>
      </x:c>
      <x:c r="B2893" s="1">
        <x:v>44782.451672562434</x:v>
      </x:c>
      <x:c r="C2893" s="6">
        <x:v>48.183954765</x:v>
      </x:c>
      <x:c r="D2893" s="14" t="s">
        <x:v>94</x:v>
      </x:c>
      <x:c r="E2893" s="15">
        <x:v>44771.483176158574</x:v>
      </x:c>
      <x:c r="F2893" t="s">
        <x:v>99</x:v>
      </x:c>
      <x:c r="G2893" s="6">
        <x:v>104.7129933306414</x:v>
      </x:c>
      <x:c r="H2893" t="s">
        <x:v>97</x:v>
      </x:c>
      <x:c r="I2893" s="6">
        <x:v>27.590293873430255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20.133</x:v>
      </x:c>
      <x:c r="S2893" s="8">
        <x:v>64207.81058322541</x:v>
      </x:c>
      <x:c r="T2893" s="12">
        <x:v>341873.1372632366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253445</x:v>
      </x:c>
      <x:c r="B2894" s="1">
        <x:v>44782.45168429166</x:v>
      </x:c>
      <x:c r="C2894" s="6">
        <x:v>48.20084485</x:v>
      </x:c>
      <x:c r="D2894" s="14" t="s">
        <x:v>94</x:v>
      </x:c>
      <x:c r="E2894" s="15">
        <x:v>44771.483176158574</x:v>
      </x:c>
      <x:c r="F2894" t="s">
        <x:v>99</x:v>
      </x:c>
      <x:c r="G2894" s="6">
        <x:v>104.70066452485602</x:v>
      </x:c>
      <x:c r="H2894" t="s">
        <x:v>97</x:v>
      </x:c>
      <x:c r="I2894" s="6">
        <x:v>27.59308824551499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20.134</x:v>
      </x:c>
      <x:c r="S2894" s="8">
        <x:v>64209.2722698927</x:v>
      </x:c>
      <x:c r="T2894" s="12">
        <x:v>341871.175017954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253460</x:v>
      </x:c>
      <x:c r="B2895" s="1">
        <x:v>44782.451696018725</x:v>
      </x:c>
      <x:c r="C2895" s="6">
        <x:v>48.21773181333333</x:v>
      </x:c>
      <x:c r="D2895" s="14" t="s">
        <x:v>94</x:v>
      </x:c>
      <x:c r="E2895" s="15">
        <x:v>44771.483176158574</x:v>
      </x:c>
      <x:c r="F2895" t="s">
        <x:v>99</x:v>
      </x:c>
      <x:c r="G2895" s="6">
        <x:v>104.70591347120819</x:v>
      </x:c>
      <x:c r="H2895" t="s">
        <x:v>97</x:v>
      </x:c>
      <x:c r="I2895" s="6">
        <x:v>27.606669527917802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20.131999999999998</x:v>
      </x:c>
      <x:c r="S2895" s="8">
        <x:v>64209.07478602973</x:v>
      </x:c>
      <x:c r="T2895" s="12">
        <x:v>341878.97483843047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253472</x:v>
      </x:c>
      <x:c r="B2896" s="1">
        <x:v>44782.45170778496</x:v>
      </x:c>
      <x:c r="C2896" s="6">
        <x:v>48.23467520166667</x:v>
      </x:c>
      <x:c r="D2896" s="14" t="s">
        <x:v>94</x:v>
      </x:c>
      <x:c r="E2896" s="15">
        <x:v>44771.483176158574</x:v>
      </x:c>
      <x:c r="F2896" t="s">
        <x:v>99</x:v>
      </x:c>
      <x:c r="G2896" s="6">
        <x:v>104.68626919642634</x:v>
      </x:c>
      <x:c r="H2896" t="s">
        <x:v>97</x:v>
      </x:c>
      <x:c r="I2896" s="6">
        <x:v>27.597925819892225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20.134999999999998</x:v>
      </x:c>
      <x:c r="S2896" s="8">
        <x:v>64207.35388800034</x:v>
      </x:c>
      <x:c r="T2896" s="12">
        <x:v>341876.07846857444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253468</x:v>
      </x:c>
      <x:c r="B2897" s="1">
        <x:v>44782.45171894872</x:v>
      </x:c>
      <x:c r="C2897" s="6">
        <x:v>48.250751013333335</x:v>
      </x:c>
      <x:c r="D2897" s="14" t="s">
        <x:v>94</x:v>
      </x:c>
      <x:c r="E2897" s="15">
        <x:v>44771.483176158574</x:v>
      </x:c>
      <x:c r="F2897" t="s">
        <x:v>99</x:v>
      </x:c>
      <x:c r="G2897" s="6">
        <x:v>104.69265674795022</x:v>
      </x:c>
      <x:c r="H2897" t="s">
        <x:v>97</x:v>
      </x:c>
      <x:c r="I2897" s="6">
        <x:v>27.591615941653345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20.134999999999998</x:v>
      </x:c>
      <x:c r="S2897" s="8">
        <x:v>64206.31756016958</x:v>
      </x:c>
      <x:c r="T2897" s="12">
        <x:v>341883.81526889943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253480</x:v>
      </x:c>
      <x:c r="B2898" s="1">
        <x:v>44782.451730690715</x:v>
      </x:c>
      <x:c r="C2898" s="6">
        <x:v>48.26765948166667</x:v>
      </x:c>
      <x:c r="D2898" s="14" t="s">
        <x:v>94</x:v>
      </x:c>
      <x:c r="E2898" s="15">
        <x:v>44771.483176158574</x:v>
      </x:c>
      <x:c r="F2898" t="s">
        <x:v>99</x:v>
      </x:c>
      <x:c r="G2898" s="6">
        <x:v>104.71302375513142</x:v>
      </x:c>
      <x:c r="H2898" t="s">
        <x:v>97</x:v>
      </x:c>
      <x:c r="I2898" s="6">
        <x:v>27.59026382643151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20.133</x:v>
      </x:c>
      <x:c r="S2898" s="8">
        <x:v>64212.05332389753</x:v>
      </x:c>
      <x:c r="T2898" s="12">
        <x:v>341865.7769582491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253489</x:v>
      </x:c>
      <x:c r="B2899" s="1">
        <x:v>44782.4517424571</x:v>
      </x:c>
      <x:c r="C2899" s="6">
        <x:v>48.284603088333334</x:v>
      </x:c>
      <x:c r="D2899" s="14" t="s">
        <x:v>94</x:v>
      </x:c>
      <x:c r="E2899" s="15">
        <x:v>44771.483176158574</x:v>
      </x:c>
      <x:c r="F2899" t="s">
        <x:v>99</x:v>
      </x:c>
      <x:c r="G2899" s="6">
        <x:v>104.67338962602398</x:v>
      </x:c>
      <x:c r="H2899" t="s">
        <x:v>97</x:v>
      </x:c>
      <x:c r="I2899" s="6">
        <x:v>27.591886364763468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20.137</x:v>
      </x:c>
      <x:c r="S2899" s="8">
        <x:v>64208.325643511955</x:v>
      </x:c>
      <x:c r="T2899" s="12">
        <x:v>341875.5689115964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253497</x:v>
      </x:c>
      <x:c r="B2900" s="1">
        <x:v>44782.45175363601</x:v>
      </x:c>
      <x:c r="C2900" s="6">
        <x:v>48.300700711666664</x:v>
      </x:c>
      <x:c r="D2900" s="14" t="s">
        <x:v>94</x:v>
      </x:c>
      <x:c r="E2900" s="15">
        <x:v>44771.483176158574</x:v>
      </x:c>
      <x:c r="F2900" t="s">
        <x:v>99</x:v>
      </x:c>
      <x:c r="G2900" s="6">
        <x:v>104.68648210438545</x:v>
      </x:c>
      <x:c r="H2900" t="s">
        <x:v>97</x:v>
      </x:c>
      <x:c r="I2900" s="6">
        <x:v>27.597715490426708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20.134999999999998</x:v>
      </x:c>
      <x:c r="S2900" s="8">
        <x:v>64209.1608819</x:v>
      </x:c>
      <x:c r="T2900" s="12">
        <x:v>341864.64846905984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253507</x:v>
      </x:c>
      <x:c r="B2901" s="1">
        <x:v>44782.45176536211</x:v>
      </x:c>
      <x:c r="C2901" s="6">
        <x:v>48.317586303333336</x:v>
      </x:c>
      <x:c r="D2901" s="14" t="s">
        <x:v>94</x:v>
      </x:c>
      <x:c r="E2901" s="15">
        <x:v>44771.483176158574</x:v>
      </x:c>
      <x:c r="F2901" t="s">
        <x:v>99</x:v>
      </x:c>
      <x:c r="G2901" s="6">
        <x:v>104.62818114923141</x:v>
      </x:c>
      <x:c r="H2901" t="s">
        <x:v>97</x:v>
      </x:c>
      <x:c r="I2901" s="6">
        <x:v>27.599037561572914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20.141</x:v>
      </x:c>
      <x:c r="S2901" s="8">
        <x:v>64209.11027984048</x:v>
      </x:c>
      <x:c r="T2901" s="12">
        <x:v>341877.9680882451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253519</x:v>
      </x:c>
      <x:c r="B2902" s="1">
        <x:v>44782.451777111724</x:v>
      </x:c>
      <x:c r="C2902" s="6">
        <x:v>48.33450573166667</x:v>
      </x:c>
      <x:c r="D2902" s="14" t="s">
        <x:v>94</x:v>
      </x:c>
      <x:c r="E2902" s="15">
        <x:v>44771.483176158574</x:v>
      </x:c>
      <x:c r="F2902" t="s">
        <x:v>99</x:v>
      </x:c>
      <x:c r="G2902" s="6">
        <x:v>104.68698567489793</x:v>
      </x:c>
      <x:c r="H2902" t="s">
        <x:v>97</x:v>
      </x:c>
      <x:c r="I2902" s="6">
        <x:v>27.578455376643888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20.137</x:v>
      </x:c>
      <x:c r="S2902" s="8">
        <x:v>64201.48561246903</x:v>
      </x:c>
      <x:c r="T2902" s="12">
        <x:v>341871.92798950226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253530</x:v>
      </x:c>
      <x:c r="B2903" s="1">
        <x:v>44782.451788265</x:v>
      </x:c>
      <x:c r="C2903" s="6">
        <x:v>48.350566465</x:v>
      </x:c>
      <x:c r="D2903" s="14" t="s">
        <x:v>94</x:v>
      </x:c>
      <x:c r="E2903" s="15">
        <x:v>44771.483176158574</x:v>
      </x:c>
      <x:c r="F2903" t="s">
        <x:v>99</x:v>
      </x:c>
      <x:c r="G2903" s="6">
        <x:v>104.70851348313671</x:v>
      </x:c>
      <x:c r="H2903" t="s">
        <x:v>97</x:v>
      </x:c>
      <x:c r="I2903" s="6">
        <x:v>27.585336122232547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20.134</x:v>
      </x:c>
      <x:c r="S2903" s="8">
        <x:v>64205.18106179149</x:v>
      </x:c>
      <x:c r="T2903" s="12">
        <x:v>341880.8338252822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253534</x:v>
      </x:c>
      <x:c r="B2904" s="1">
        <x:v>44782.45180003062</x:v>
      </x:c>
      <x:c r="C2904" s="6">
        <x:v>48.36750894833333</x:v>
      </x:c>
      <x:c r="D2904" s="14" t="s">
        <x:v>94</x:v>
      </x:c>
      <x:c r="E2904" s="15">
        <x:v>44771.483176158574</x:v>
      </x:c>
      <x:c r="F2904" t="s">
        <x:v>99</x:v>
      </x:c>
      <x:c r="G2904" s="6">
        <x:v>104.65051555195271</x:v>
      </x:c>
      <x:c r="H2904" t="s">
        <x:v>97</x:v>
      </x:c>
      <x:c r="I2904" s="6">
        <x:v>27.605107076702552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20.137999999999998</x:v>
      </x:c>
      <x:c r="S2904" s="8">
        <x:v>64204.86818125348</x:v>
      </x:c>
      <x:c r="T2904" s="12">
        <x:v>341873.47476633545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253547</x:v>
      </x:c>
      <x:c r="B2905" s="1">
        <x:v>44782.45181180226</x:v>
      </x:c>
      <x:c r="C2905" s="6">
        <x:v>48.38446011</x:v>
      </x:c>
      <x:c r="D2905" s="14" t="s">
        <x:v>94</x:v>
      </x:c>
      <x:c r="E2905" s="15">
        <x:v>44771.483176158574</x:v>
      </x:c>
      <x:c r="F2905" t="s">
        <x:v>99</x:v>
      </x:c>
      <x:c r="G2905" s="6">
        <x:v>104.71465336252389</x:v>
      </x:c>
      <x:c r="H2905" t="s">
        <x:v>97</x:v>
      </x:c>
      <x:c r="I2905" s="6">
        <x:v>27.60742070664628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20.131</x:v>
      </x:c>
      <x:c r="S2905" s="8">
        <x:v>64198.13607843555</x:v>
      </x:c>
      <x:c r="T2905" s="12">
        <x:v>341881.4737655498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253557</x:v>
      </x:c>
      <x:c r="B2906" s="1">
        <x:v>44782.45182298752</x:v>
      </x:c>
      <x:c r="C2906" s="6">
        <x:v>48.40056689</x:v>
      </x:c>
      <x:c r="D2906" s="14" t="s">
        <x:v>94</x:v>
      </x:c>
      <x:c r="E2906" s="15">
        <x:v>44771.483176158574</x:v>
      </x:c>
      <x:c r="F2906" t="s">
        <x:v>99</x:v>
      </x:c>
      <x:c r="G2906" s="6">
        <x:v>104.70825579139382</x:v>
      </x:c>
      <x:c r="H2906" t="s">
        <x:v>97</x:v>
      </x:c>
      <x:c r="I2906" s="6">
        <x:v>27.604355898492486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20.131999999999998</x:v>
      </x:c>
      <x:c r="S2906" s="8">
        <x:v>64202.3099427273</x:v>
      </x:c>
      <x:c r="T2906" s="12">
        <x:v>341883.92785943556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253560</x:v>
      </x:c>
      <x:c r="B2907" s="1">
        <x:v>44782.451834808235</x:v>
      </x:c>
      <x:c r="C2907" s="6">
        <x:v>48.417588715</x:v>
      </x:c>
      <x:c r="D2907" s="14" t="s">
        <x:v>94</x:v>
      </x:c>
      <x:c r="E2907" s="15">
        <x:v>44771.483176158574</x:v>
      </x:c>
      <x:c r="F2907" t="s">
        <x:v>99</x:v>
      </x:c>
      <x:c r="G2907" s="6">
        <x:v>104.68105415210513</x:v>
      </x:c>
      <x:c r="H2907" t="s">
        <x:v>97</x:v>
      </x:c>
      <x:c r="I2907" s="6">
        <x:v>27.584314525925492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20.137</x:v>
      </x:c>
      <x:c r="S2907" s="8">
        <x:v>64202.23390783385</x:v>
      </x:c>
      <x:c r="T2907" s="12">
        <x:v>341876.16519636504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253576</x:v>
      </x:c>
      <x:c r="B2908" s="1">
        <x:v>44782.45184658202</x:v>
      </x:c>
      <x:c r="C2908" s="6">
        <x:v>48.43454296666667</x:v>
      </x:c>
      <x:c r="D2908" s="14" t="s">
        <x:v>94</x:v>
      </x:c>
      <x:c r="E2908" s="15">
        <x:v>44771.483176158574</x:v>
      </x:c>
      <x:c r="F2908" t="s">
        <x:v>99</x:v>
      </x:c>
      <x:c r="G2908" s="6">
        <x:v>104.680551365869</x:v>
      </x:c>
      <x:c r="H2908" t="s">
        <x:v>97</x:v>
      </x:c>
      <x:c r="I2908" s="6">
        <x:v>27.603574673331877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20.134999999999998</x:v>
      </x:c>
      <x:c r="S2908" s="8">
        <x:v>64198.94407705038</x:v>
      </x:c>
      <x:c r="T2908" s="12">
        <x:v>341884.82873722096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253580</x:v>
      </x:c>
      <x:c r="B2909" s="1">
        <x:v>44782.45185776746</x:v>
      </x:c>
      <x:c r="C2909" s="6">
        <x:v>48.450650008333334</x:v>
      </x:c>
      <x:c r="D2909" s="14" t="s">
        <x:v>94</x:v>
      </x:c>
      <x:c r="E2909" s="15">
        <x:v>44771.483176158574</x:v>
      </x:c>
      <x:c r="F2909" t="s">
        <x:v>99</x:v>
      </x:c>
      <x:c r="G2909" s="6">
        <x:v>104.70054284327108</x:v>
      </x:c>
      <x:c r="H2909" t="s">
        <x:v>97</x:v>
      </x:c>
      <x:c r="I2909" s="6">
        <x:v>27.5932084336132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20.134</x:v>
      </x:c>
      <x:c r="S2909" s="8">
        <x:v>64204.485576887</x:v>
      </x:c>
      <x:c r="T2909" s="12">
        <x:v>341884.695247788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253589</x:v>
      </x:c>
      <x:c r="B2910" s="1">
        <x:v>44782.45186954137</x:v>
      </x:c>
      <x:c r="C2910" s="6">
        <x:v>48.467604433333335</x:v>
      </x:c>
      <x:c r="D2910" s="14" t="s">
        <x:v>94</x:v>
      </x:c>
      <x:c r="E2910" s="15">
        <x:v>44771.483176158574</x:v>
      </x:c>
      <x:c r="F2910" t="s">
        <x:v>99</x:v>
      </x:c>
      <x:c r="G2910" s="6">
        <x:v>104.7184474178643</x:v>
      </x:c>
      <x:c r="H2910" t="s">
        <x:v>97</x:v>
      </x:c>
      <x:c r="I2910" s="6">
        <x:v>27.594290126696706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20.131999999999998</x:v>
      </x:c>
      <x:c r="S2910" s="8">
        <x:v>64195.384960333286</x:v>
      </x:c>
      <x:c r="T2910" s="12">
        <x:v>341870.6721152236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253600</x:v>
      </x:c>
      <x:c r="B2911" s="1">
        <x:v>44782.45188131544</x:v>
      </x:c>
      <x:c r="C2911" s="6">
        <x:v>48.484559105</x:v>
      </x:c>
      <x:c r="D2911" s="14" t="s">
        <x:v>94</x:v>
      </x:c>
      <x:c r="E2911" s="15">
        <x:v>44771.483176158574</x:v>
      </x:c>
      <x:c r="F2911" t="s">
        <x:v>99</x:v>
      </x:c>
      <x:c r="G2911" s="6">
        <x:v>104.68858080702636</x:v>
      </x:c>
      <x:c r="H2911" t="s">
        <x:v>97</x:v>
      </x:c>
      <x:c r="I2911" s="6">
        <x:v>27.595642243540624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20.134999999999998</x:v>
      </x:c>
      <x:c r="S2911" s="8">
        <x:v>64198.713396896186</x:v>
      </x:c>
      <x:c r="T2911" s="12">
        <x:v>341896.3019557472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253606</x:v>
      </x:c>
      <x:c r="B2912" s="1">
        <x:v>44782.4518924895</x:v>
      </x:c>
      <x:c r="C2912" s="6">
        <x:v>48.50064974166666</x:v>
      </x:c>
      <x:c r="D2912" s="14" t="s">
        <x:v>94</x:v>
      </x:c>
      <x:c r="E2912" s="15">
        <x:v>44771.483176158574</x:v>
      </x:c>
      <x:c r="F2912" t="s">
        <x:v>99</x:v>
      </x:c>
      <x:c r="G2912" s="6">
        <x:v>104.72626718509859</x:v>
      </x:c>
      <x:c r="H2912" t="s">
        <x:v>97</x:v>
      </x:c>
      <x:c r="I2912" s="6">
        <x:v>27.586568047603578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20.131999999999998</x:v>
      </x:c>
      <x:c r="S2912" s="8">
        <x:v>64202.75941727589</x:v>
      </x:c>
      <x:c r="T2912" s="12">
        <x:v>341890.60261238884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253615</x:v>
      </x:c>
      <x:c r="B2913" s="1">
        <x:v>44782.45190426454</x:v>
      </x:c>
      <x:c r="C2913" s="6">
        <x:v>48.517605795</x:v>
      </x:c>
      <x:c r="D2913" s="14" t="s">
        <x:v>94</x:v>
      </x:c>
      <x:c r="E2913" s="15">
        <x:v>44771.483176158574</x:v>
      </x:c>
      <x:c r="F2913" t="s">
        <x:v>99</x:v>
      </x:c>
      <x:c r="G2913" s="6">
        <x:v>104.69099157139081</x:v>
      </x:c>
      <x:c r="H2913" t="s">
        <x:v>97</x:v>
      </x:c>
      <x:c r="I2913" s="6">
        <x:v>27.602643212801468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20.134</x:v>
      </x:c>
      <x:c r="S2913" s="8">
        <x:v>64196.5435201965</x:v>
      </x:c>
      <x:c r="T2913" s="12">
        <x:v>341896.4401403778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253626</x:v>
      </x:c>
      <x:c r="B2914" s="1">
        <x:v>44782.45191603854</x:v>
      </x:c>
      <x:c r="C2914" s="6">
        <x:v>48.534560355</x:v>
      </x:c>
      <x:c r="D2914" s="14" t="s">
        <x:v>94</x:v>
      </x:c>
      <x:c r="E2914" s="15">
        <x:v>44771.483176158574</x:v>
      </x:c>
      <x:c r="F2914" t="s">
        <x:v>99</x:v>
      </x:c>
      <x:c r="G2914" s="6">
        <x:v>104.71608318938907</x:v>
      </x:c>
      <x:c r="H2914" t="s">
        <x:v>97</x:v>
      </x:c>
      <x:c r="I2914" s="6">
        <x:v>27.60600849077673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20.131</x:v>
      </x:c>
      <x:c r="S2914" s="8">
        <x:v>64194.03534903743</x:v>
      </x:c>
      <x:c r="T2914" s="12">
        <x:v>341896.39902639977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253634</x:v>
      </x:c>
      <x:c r="B2915" s="1">
        <x:v>44782.45192722389</x:v>
      </x:c>
      <x:c r="C2915" s="6">
        <x:v>48.55066725166667</x:v>
      </x:c>
      <x:c r="D2915" s="14" t="s">
        <x:v>94</x:v>
      </x:c>
      <x:c r="E2915" s="15">
        <x:v>44771.483176158574</x:v>
      </x:c>
      <x:c r="F2915" t="s">
        <x:v>99</x:v>
      </x:c>
      <x:c r="G2915" s="6">
        <x:v>104.76678827812546</x:v>
      </x:c>
      <x:c r="H2915" t="s">
        <x:v>97</x:v>
      </x:c>
      <x:c r="I2915" s="6">
        <x:v>27.59347885685156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20.127</x:v>
      </x:c>
      <x:c r="S2915" s="8">
        <x:v>64194.318903539584</x:v>
      </x:c>
      <x:c r="T2915" s="12">
        <x:v>341898.4263679136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253642</x:v>
      </x:c>
      <x:c r="B2916" s="1">
        <x:v>44782.45193899746</x:v>
      </x:c>
      <x:c r="C2916" s="6">
        <x:v>48.56762121</x:v>
      </x:c>
      <x:c r="D2916" s="14" t="s">
        <x:v>94</x:v>
      </x:c>
      <x:c r="E2916" s="15">
        <x:v>44771.483176158574</x:v>
      </x:c>
      <x:c r="F2916" t="s">
        <x:v>99</x:v>
      </x:c>
      <x:c r="G2916" s="6">
        <x:v>104.74994739921316</x:v>
      </x:c>
      <x:c r="H2916" t="s">
        <x:v>97</x:v>
      </x:c>
      <x:c r="I2916" s="6">
        <x:v>27.600720198331146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20.128</x:v>
      </x:c>
      <x:c r="S2916" s="8">
        <x:v>64188.629127910215</x:v>
      </x:c>
      <x:c r="T2916" s="12">
        <x:v>341882.8404208227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253650</x:v>
      </x:c>
      <x:c r="B2917" s="1">
        <x:v>44782.45195077199</x:v>
      </x:c>
      <x:c r="C2917" s="6">
        <x:v>48.584576525</x:v>
      </x:c>
      <x:c r="D2917" s="14" t="s">
        <x:v>94</x:v>
      </x:c>
      <x:c r="E2917" s="15">
        <x:v>44771.483176158574</x:v>
      </x:c>
      <x:c r="F2917" t="s">
        <x:v>99</x:v>
      </x:c>
      <x:c r="G2917" s="6">
        <x:v>104.73791739115</x:v>
      </x:c>
      <x:c r="H2917" t="s">
        <x:v>97</x:v>
      </x:c>
      <x:c r="I2917" s="6">
        <x:v>27.603214107934946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20.128999999999998</x:v>
      </x:c>
      <x:c r="S2917" s="8">
        <x:v>64189.16922776889</x:v>
      </x:c>
      <x:c r="T2917" s="12">
        <x:v>341881.87959009904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253658</x:v>
      </x:c>
      <x:c r="B2918" s="1">
        <x:v>44782.4519619574</x:v>
      </x:c>
      <x:c r="C2918" s="6">
        <x:v>48.60068351333334</x:v>
      </x:c>
      <x:c r="D2918" s="14" t="s">
        <x:v>94</x:v>
      </x:c>
      <x:c r="E2918" s="15">
        <x:v>44771.483176158574</x:v>
      </x:c>
      <x:c r="F2918" t="s">
        <x:v>99</x:v>
      </x:c>
      <x:c r="G2918" s="6">
        <x:v>104.7613703530323</x:v>
      </x:c>
      <x:c r="H2918" t="s">
        <x:v>97</x:v>
      </x:c>
      <x:c r="I2918" s="6">
        <x:v>27.59882723203782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20.127</x:v>
      </x:c>
      <x:c r="S2918" s="8">
        <x:v>64193.982066950324</x:v>
      </x:c>
      <x:c r="T2918" s="12">
        <x:v>341894.8364890482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253669</x:v>
      </x:c>
      <x:c r="B2919" s="1">
        <x:v>44782.45197373105</x:v>
      </x:c>
      <x:c r="C2919" s="6">
        <x:v>48.61763757</x:v>
      </x:c>
      <x:c r="D2919" s="14" t="s">
        <x:v>94</x:v>
      </x:c>
      <x:c r="E2919" s="15">
        <x:v>44771.483176158574</x:v>
      </x:c>
      <x:c r="F2919" t="s">
        <x:v>99</x:v>
      </x:c>
      <x:c r="G2919" s="6">
        <x:v>104.69839126936692</x:v>
      </x:c>
      <x:c r="H2919" t="s">
        <x:v>97</x:v>
      </x:c>
      <x:c r="I2919" s="6">
        <x:v>27.6047164640122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20.133</x:v>
      </x:c>
      <x:c r="S2919" s="8">
        <x:v>64185.35608982427</x:v>
      </x:c>
      <x:c r="T2919" s="12">
        <x:v>341895.3143299123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253681</x:v>
      </x:c>
      <x:c r="B2920" s="1">
        <x:v>44782.451985505424</x:v>
      </x:c>
      <x:c r="C2920" s="6">
        <x:v>48.634592678333334</x:v>
      </x:c>
      <x:c r="D2920" s="14" t="s">
        <x:v>94</x:v>
      </x:c>
      <x:c r="E2920" s="15">
        <x:v>44771.483176158574</x:v>
      </x:c>
      <x:c r="F2920" t="s">
        <x:v>99</x:v>
      </x:c>
      <x:c r="G2920" s="6">
        <x:v>104.73319149147119</x:v>
      </x:c>
      <x:c r="H2920" t="s">
        <x:v>97</x:v>
      </x:c>
      <x:c r="I2920" s="6">
        <x:v>27.598496714223074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20.13</x:v>
      </x:c>
      <x:c r="S2920" s="8">
        <x:v>64195.96124173212</x:v>
      </x:c>
      <x:c r="T2920" s="12">
        <x:v>341899.91024055175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253691</x:v>
      </x:c>
      <x:c r="B2921" s="1">
        <x:v>44782.45199669037</x:v>
      </x:c>
      <x:c r="C2921" s="6">
        <x:v>48.65069899666667</x:v>
      </x:c>
      <x:c r="D2921" s="14" t="s">
        <x:v>94</x:v>
      </x:c>
      <x:c r="E2921" s="15">
        <x:v>44771.483176158574</x:v>
      </x:c>
      <x:c r="F2921" t="s">
        <x:v>99</x:v>
      </x:c>
      <x:c r="G2921" s="6">
        <x:v>104.78634213058216</x:v>
      </x:c>
      <x:c r="H2921" t="s">
        <x:v>97</x:v>
      </x:c>
      <x:c r="I2921" s="6">
        <x:v>27.583563352368856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20.125999999999998</x:v>
      </x:c>
      <x:c r="S2921" s="8">
        <x:v>64192.37034014256</x:v>
      </x:c>
      <x:c r="T2921" s="12">
        <x:v>341903.93342109903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253697</x:v>
      </x:c>
      <x:c r="B2922" s="1">
        <x:v>44782.4520084647</x:v>
      </x:c>
      <x:c r="C2922" s="6">
        <x:v>48.66765403666667</x:v>
      </x:c>
      <x:c r="D2922" s="14" t="s">
        <x:v>94</x:v>
      </x:c>
      <x:c r="E2922" s="15">
        <x:v>44771.483176158574</x:v>
      </x:c>
      <x:c r="F2922" t="s">
        <x:v>99</x:v>
      </x:c>
      <x:c r="G2922" s="6">
        <x:v>104.745782240512</x:v>
      </x:c>
      <x:c r="H2922" t="s">
        <x:v>97</x:v>
      </x:c>
      <x:c r="I2922" s="6">
        <x:v>27.576682610414537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20.131</x:v>
      </x:c>
      <x:c r="S2922" s="8">
        <x:v>64189.706623201506</x:v>
      </x:c>
      <x:c r="T2922" s="12">
        <x:v>341894.1805328451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253705</x:v>
      </x:c>
      <x:c r="B2923" s="1">
        <x:v>44782.45202023874</x:v>
      </x:c>
      <x:c r="C2923" s="6">
        <x:v>48.68460864666667</x:v>
      </x:c>
      <x:c r="D2923" s="14" t="s">
        <x:v>94</x:v>
      </x:c>
      <x:c r="E2923" s="15">
        <x:v>44771.483176158574</x:v>
      </x:c>
      <x:c r="F2923" t="s">
        <x:v>99</x:v>
      </x:c>
      <x:c r="G2923" s="6">
        <x:v>104.73984450005777</x:v>
      </x:c>
      <x:c r="H2923" t="s">
        <x:v>97</x:v>
      </x:c>
      <x:c r="I2923" s="6">
        <x:v>27.610695847864918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20.128</x:v>
      </x:c>
      <x:c r="S2923" s="8">
        <x:v>64189.11457549519</x:v>
      </x:c>
      <x:c r="T2923" s="12">
        <x:v>341893.90469860245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253715</x:v>
      </x:c>
      <x:c r="B2924" s="1">
        <x:v>44782.45203142414</x:v>
      </x:c>
      <x:c r="C2924" s="6">
        <x:v>48.70071562333333</x:v>
      </x:c>
      <x:c r="D2924" s="14" t="s">
        <x:v>94</x:v>
      </x:c>
      <x:c r="E2924" s="15">
        <x:v>44771.483176158574</x:v>
      </x:c>
      <x:c r="F2924" t="s">
        <x:v>99</x:v>
      </x:c>
      <x:c r="G2924" s="6">
        <x:v>104.7256252955217</x:v>
      </x:c>
      <x:c r="H2924" t="s">
        <x:v>97</x:v>
      </x:c>
      <x:c r="I2924" s="6">
        <x:v>27.615353164276257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20.128999999999998</x:v>
      </x:c>
      <x:c r="S2924" s="8">
        <x:v>64183.94169077912</x:v>
      </x:c>
      <x:c r="T2924" s="12">
        <x:v>341897.59522391343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253727</x:v>
      </x:c>
      <x:c r="B2925" s="1">
        <x:v>44782.45204319824</x:v>
      </x:c>
      <x:c r="C2925" s="6">
        <x:v>48.71767032666666</x:v>
      </x:c>
      <x:c r="D2925" s="14" t="s">
        <x:v>94</x:v>
      </x:c>
      <x:c r="E2925" s="15">
        <x:v>44771.483176158574</x:v>
      </x:c>
      <x:c r="F2925" t="s">
        <x:v>99</x:v>
      </x:c>
      <x:c r="G2925" s="6">
        <x:v>104.7616955752704</x:v>
      </x:c>
      <x:c r="H2925" t="s">
        <x:v>97</x:v>
      </x:c>
      <x:c r="I2925" s="6">
        <x:v>27.58912204066837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20.128</x:v>
      </x:c>
      <x:c r="S2925" s="8">
        <x:v>64193.370248115105</x:v>
      </x:c>
      <x:c r="T2925" s="12">
        <x:v>341901.5367832681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253733</x:v>
      </x:c>
      <x:c r="B2926" s="1">
        <x:v>44782.45205497196</x:v>
      </x:c>
      <x:c r="C2926" s="6">
        <x:v>48.734624481666664</x:v>
      </x:c>
      <x:c r="D2926" s="14" t="s">
        <x:v>94</x:v>
      </x:c>
      <x:c r="E2926" s="15">
        <x:v>44771.483176158574</x:v>
      </x:c>
      <x:c r="F2926" t="s">
        <x:v>99</x:v>
      </x:c>
      <x:c r="G2926" s="6">
        <x:v>104.8105794062776</x:v>
      </x:c>
      <x:c r="H2926" t="s">
        <x:v>97</x:v>
      </x:c>
      <x:c r="I2926" s="6">
        <x:v>27.587799973427536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20.123</x:v>
      </x:c>
      <x:c r="S2926" s="8">
        <x:v>64189.61614298221</x:v>
      </x:c>
      <x:c r="T2926" s="12">
        <x:v>341900.6041931254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253747</x:v>
      </x:c>
      <x:c r="B2927" s="1">
        <x:v>44782.45206615761</x:v>
      </x:c>
      <x:c r="C2927" s="6">
        <x:v>48.75073182333333</x:v>
      </x:c>
      <x:c r="D2927" s="14" t="s">
        <x:v>94</x:v>
      </x:c>
      <x:c r="E2927" s="15">
        <x:v>44771.483176158574</x:v>
      </x:c>
      <x:c r="F2927" t="s">
        <x:v>99</x:v>
      </x:c>
      <x:c r="G2927" s="6">
        <x:v>104.73893166718177</x:v>
      </x:c>
      <x:c r="H2927" t="s">
        <x:v>97</x:v>
      </x:c>
      <x:c r="I2927" s="6">
        <x:v>27.611597263440217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20.128</x:v>
      </x:c>
      <x:c r="S2927" s="8">
        <x:v>64189.4845860539</x:v>
      </x:c>
      <x:c r="T2927" s="12">
        <x:v>341895.57926878566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253751</x:v>
      </x:c>
      <x:c r="B2928" s="1">
        <x:v>44782.45207793166</x:v>
      </x:c>
      <x:c r="C2928" s="6">
        <x:v>48.767686445</x:v>
      </x:c>
      <x:c r="D2928" s="14" t="s">
        <x:v>94</x:v>
      </x:c>
      <x:c r="E2928" s="15">
        <x:v>44771.483176158574</x:v>
      </x:c>
      <x:c r="F2928" t="s">
        <x:v>99</x:v>
      </x:c>
      <x:c r="G2928" s="6">
        <x:v>104.73042255374078</x:v>
      </x:c>
      <x:c r="H2928" t="s">
        <x:v>97</x:v>
      </x:c>
      <x:c r="I2928" s="6">
        <x:v>27.6012309989419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20.13</x:v>
      </x:c>
      <x:c r="S2928" s="8">
        <x:v>64189.98784957919</x:v>
      </x:c>
      <x:c r="T2928" s="12">
        <x:v>341909.7718551988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253760</x:v>
      </x:c>
      <x:c r="B2929" s="1">
        <x:v>44782.452089151804</x:v>
      </x:c>
      <x:c r="C2929" s="6">
        <x:v>48.783843455</x:v>
      </x:c>
      <x:c r="D2929" s="14" t="s">
        <x:v>94</x:v>
      </x:c>
      <x:c r="E2929" s="15">
        <x:v>44771.483176158574</x:v>
      </x:c>
      <x:c r="F2929" t="s">
        <x:v>99</x:v>
      </x:c>
      <x:c r="G2929" s="6">
        <x:v>104.73877952965374</x:v>
      </x:c>
      <x:c r="H2929" t="s">
        <x:v>97</x:v>
      </x:c>
      <x:c r="I2929" s="6">
        <x:v>27.61174749939255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20.128</x:v>
      </x:c>
      <x:c r="S2929" s="8">
        <x:v>64190.88361253862</x:v>
      </x:c>
      <x:c r="T2929" s="12">
        <x:v>341905.041294428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253769</x:v>
      </x:c>
      <x:c r="B2930" s="1">
        <x:v>44782.45210092565</x:v>
      </x:c>
      <x:c r="C2930" s="6">
        <x:v>48.800797786666664</x:v>
      </x:c>
      <x:c r="D2930" s="14" t="s">
        <x:v>94</x:v>
      </x:c>
      <x:c r="E2930" s="15">
        <x:v>44771.483176158574</x:v>
      </x:c>
      <x:c r="F2930" t="s">
        <x:v>99</x:v>
      </x:c>
      <x:c r="G2930" s="6">
        <x:v>104.74269491624135</x:v>
      </x:c>
      <x:c r="H2930" t="s">
        <x:v>97</x:v>
      </x:c>
      <x:c r="I2930" s="6">
        <x:v>27.598496714223074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20.128999999999998</x:v>
      </x:c>
      <x:c r="S2930" s="8">
        <x:v>64191.04382192502</x:v>
      </x:c>
      <x:c r="T2930" s="12">
        <x:v>341924.6526622185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253781</x:v>
      </x:c>
      <x:c r="B2931" s="1">
        <x:v>44782.45211269974</x:v>
      </x:c>
      <x:c r="C2931" s="6">
        <x:v>48.81775248666667</x:v>
      </x:c>
      <x:c r="D2931" s="14" t="s">
        <x:v>94</x:v>
      </x:c>
      <x:c r="E2931" s="15">
        <x:v>44771.483176158574</x:v>
      </x:c>
      <x:c r="F2931" t="s">
        <x:v>99</x:v>
      </x:c>
      <x:c r="G2931" s="6">
        <x:v>104.74192509130103</x:v>
      </x:c>
      <x:c r="H2931" t="s">
        <x:v>97</x:v>
      </x:c>
      <x:c r="I2931" s="6">
        <x:v>27.589873215468288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20.13</x:v>
      </x:c>
      <x:c r="S2931" s="8">
        <x:v>64186.74719669746</x:v>
      </x:c>
      <x:c r="T2931" s="12">
        <x:v>341911.21658104646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253790</x:v>
      </x:c>
      <x:c r="B2932" s="1">
        <x:v>44782.45212388612</x:v>
      </x:c>
      <x:c r="C2932" s="6">
        <x:v>48.833860871666666</x:v>
      </x:c>
      <x:c r="D2932" s="14" t="s">
        <x:v>94</x:v>
      </x:c>
      <x:c r="E2932" s="15">
        <x:v>44771.483176158574</x:v>
      </x:c>
      <x:c r="F2932" t="s">
        <x:v>99</x:v>
      </x:c>
      <x:c r="G2932" s="6">
        <x:v>104.75993985493797</x:v>
      </x:c>
      <x:c r="H2932" t="s">
        <x:v>97</x:v>
      </x:c>
      <x:c r="I2932" s="6">
        <x:v>27.600239444885574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20.127</x:v>
      </x:c>
      <x:c r="S2932" s="8">
        <x:v>64182.13530529625</x:v>
      </x:c>
      <x:c r="T2932" s="12">
        <x:v>341908.61964121106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253795</x:v>
      </x:c>
      <x:c r="B2933" s="1">
        <x:v>44782.452135659914</x:v>
      </x:c>
      <x:c r="C2933" s="6">
        <x:v>48.850815135</x:v>
      </x:c>
      <x:c r="D2933" s="14" t="s">
        <x:v>94</x:v>
      </x:c>
      <x:c r="E2933" s="15">
        <x:v>44771.483176158574</x:v>
      </x:c>
      <x:c r="F2933" t="s">
        <x:v>99</x:v>
      </x:c>
      <x:c r="G2933" s="6">
        <x:v>104.77102933392428</x:v>
      </x:c>
      <x:c r="H2933" t="s">
        <x:v>97</x:v>
      </x:c>
      <x:c r="I2933" s="6">
        <x:v>27.59867699666347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20.125999999999998</x:v>
      </x:c>
      <x:c r="S2933" s="8">
        <x:v>64186.167884623545</x:v>
      </x:c>
      <x:c r="T2933" s="12">
        <x:v>341896.4463942411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253807</x:v>
      </x:c>
      <x:c r="B2934" s="1">
        <x:v>44782.45214743407</x:v>
      </x:c>
      <x:c r="C2934" s="6">
        <x:v>48.867769925</x:v>
      </x:c>
      <x:c r="D2934" s="14" t="s">
        <x:v>94</x:v>
      </x:c>
      <x:c r="E2934" s="15">
        <x:v>44771.483176158574</x:v>
      </x:c>
      <x:c r="F2934" t="s">
        <x:v>99</x:v>
      </x:c>
      <x:c r="G2934" s="6">
        <x:v>104.75549638684616</x:v>
      </x:c>
      <x:c r="H2934" t="s">
        <x:v>97</x:v>
      </x:c>
      <x:c r="I2934" s="6">
        <x:v>27.60462632262852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20.127</x:v>
      </x:c>
      <x:c r="S2934" s="8">
        <x:v>64185.007804033296</x:v>
      </x:c>
      <x:c r="T2934" s="12">
        <x:v>341900.7314393222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253816</x:v>
      </x:c>
      <x:c r="B2935" s="1">
        <x:v>44782.45215861958</x:v>
      </x:c>
      <x:c r="C2935" s="6">
        <x:v>48.88387705</x:v>
      </x:c>
      <x:c r="D2935" s="14" t="s">
        <x:v>94</x:v>
      </x:c>
      <x:c r="E2935" s="15">
        <x:v>44771.483176158574</x:v>
      </x:c>
      <x:c r="F2935" t="s">
        <x:v>99</x:v>
      </x:c>
      <x:c r="G2935" s="6">
        <x:v>104.73020066677</x:v>
      </x:c>
      <x:c r="H2935" t="s">
        <x:v>97</x:v>
      </x:c>
      <x:c r="I2935" s="6">
        <x:v>27.592066646848252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20.131</x:v>
      </x:c>
      <x:c r="S2935" s="8">
        <x:v>64179.04511687526</x:v>
      </x:c>
      <x:c r="T2935" s="12">
        <x:v>341906.7151144921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253828</x:v>
      </x:c>
      <x:c r="B2936" s="1">
        <x:v>44782.452170393015</x:v>
      </x:c>
      <x:c r="C2936" s="6">
        <x:v>48.9008308</x:v>
      </x:c>
      <x:c r="D2936" s="14" t="s">
        <x:v>94</x:v>
      </x:c>
      <x:c r="E2936" s="15">
        <x:v>44771.483176158574</x:v>
      </x:c>
      <x:c r="F2936" t="s">
        <x:v>99</x:v>
      </x:c>
      <x:c r="G2936" s="6">
        <x:v>104.78769152325967</x:v>
      </x:c>
      <x:c r="H2936" t="s">
        <x:v>97</x:v>
      </x:c>
      <x:c r="I2936" s="6">
        <x:v>27.591615941653345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20.125</x:v>
      </x:c>
      <x:c r="S2936" s="8">
        <x:v>64191.62461015278</x:v>
      </x:c>
      <x:c r="T2936" s="12">
        <x:v>341919.3224918754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253830</x:v>
      </x:c>
      <x:c r="B2937" s="1">
        <x:v>44782.45218216754</x:v>
      </x:c>
      <x:c r="C2937" s="6">
        <x:v>48.917786115</x:v>
      </x:c>
      <x:c r="D2937" s="14" t="s">
        <x:v>94</x:v>
      </x:c>
      <x:c r="E2937" s="15">
        <x:v>44771.483176158574</x:v>
      </x:c>
      <x:c r="F2937" t="s">
        <x:v>99</x:v>
      </x:c>
      <x:c r="G2937" s="6">
        <x:v>104.73875179616813</x:v>
      </x:c>
      <x:c r="H2937" t="s">
        <x:v>97</x:v>
      </x:c>
      <x:c r="I2937" s="6">
        <x:v>27.583623446247657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20.131</x:v>
      </x:c>
      <x:c r="S2937" s="8">
        <x:v>64190.123758090944</x:v>
      </x:c>
      <x:c r="T2937" s="12">
        <x:v>341913.5924225274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253844</x:v>
      </x:c>
      <x:c r="B2938" s="1">
        <x:v>44782.45219335268</x:v>
      </x:c>
      <x:c r="C2938" s="6">
        <x:v>48.933892715</x:v>
      </x:c>
      <x:c r="D2938" s="14" t="s">
        <x:v>94</x:v>
      </x:c>
      <x:c r="E2938" s="15">
        <x:v>44771.483176158574</x:v>
      </x:c>
      <x:c r="F2938" t="s">
        <x:v>99</x:v>
      </x:c>
      <x:c r="G2938" s="6">
        <x:v>104.74701630151677</x:v>
      </x:c>
      <x:c r="H2938" t="s">
        <x:v>97</x:v>
      </x:c>
      <x:c r="I2938" s="6">
        <x:v>27.594230032627365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20.128999999999998</x:v>
      </x:c>
      <x:c r="S2938" s="8">
        <x:v>64182.08263809514</x:v>
      </x:c>
      <x:c r="T2938" s="12">
        <x:v>341904.00243898225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253848</x:v>
      </x:c>
      <x:c r="B2939" s="1">
        <x:v>44782.45220511349</x:v>
      </x:c>
      <x:c r="C2939" s="6">
        <x:v>48.950828285</x:v>
      </x:c>
      <x:c r="D2939" s="14" t="s">
        <x:v>94</x:v>
      </x:c>
      <x:c r="E2939" s="15">
        <x:v>44771.483176158574</x:v>
      </x:c>
      <x:c r="F2939" t="s">
        <x:v>99</x:v>
      </x:c>
      <x:c r="G2939" s="6">
        <x:v>104.70523556461657</x:v>
      </x:c>
      <x:c r="H2939" t="s">
        <x:v>97</x:v>
      </x:c>
      <x:c r="I2939" s="6">
        <x:v>27.597955866960092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20.133</x:v>
      </x:c>
      <x:c r="S2939" s="8">
        <x:v>64188.71656169615</x:v>
      </x:c>
      <x:c r="T2939" s="12">
        <x:v>341915.448838419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253857</x:v>
      </x:c>
      <x:c r="B2940" s="1">
        <x:v>44782.452216890335</x:v>
      </x:c>
      <x:c r="C2940" s="6">
        <x:v>48.96778694</x:v>
      </x:c>
      <x:c r="D2940" s="14" t="s">
        <x:v>94</x:v>
      </x:c>
      <x:c r="E2940" s="15">
        <x:v>44771.483176158574</x:v>
      </x:c>
      <x:c r="F2940" t="s">
        <x:v>99</x:v>
      </x:c>
      <x:c r="G2940" s="6">
        <x:v>104.69904494659455</x:v>
      </x:c>
      <x:c r="H2940" t="s">
        <x:v>97</x:v>
      </x:c>
      <x:c r="I2940" s="6">
        <x:v>27.585306075277458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20.134999999999998</x:v>
      </x:c>
      <x:c r="S2940" s="8">
        <x:v>64183.83506140794</x:v>
      </x:c>
      <x:c r="T2940" s="12">
        <x:v>341916.95136407635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253872</x:v>
      </x:c>
      <x:c r="B2941" s="1">
        <x:v>44782.45222805541</x:v>
      </x:c>
      <x:c r="C2941" s="6">
        <x:v>48.98386464166666</x:v>
      </x:c>
      <x:c r="D2941" s="14" t="s">
        <x:v>94</x:v>
      </x:c>
      <x:c r="E2941" s="15">
        <x:v>44771.483176158574</x:v>
      </x:c>
      <x:c r="F2941" t="s">
        <x:v>99</x:v>
      </x:c>
      <x:c r="G2941" s="6">
        <x:v>104.75979959634009</x:v>
      </x:c>
      <x:c r="H2941" t="s">
        <x:v>97</x:v>
      </x:c>
      <x:c r="I2941" s="6">
        <x:v>27.581610301908768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20.128999999999998</x:v>
      </x:c>
      <x:c r="S2941" s="8">
        <x:v>64179.22174700248</x:v>
      </x:c>
      <x:c r="T2941" s="12">
        <x:v>341909.01387655386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253882</x:v>
      </x:c>
      <x:c r="B2942" s="1">
        <x:v>44782.45223981832</x:v>
      </x:c>
      <x:c r="C2942" s="6">
        <x:v>49.00080323666667</x:v>
      </x:c>
      <x:c r="D2942" s="14" t="s">
        <x:v>94</x:v>
      </x:c>
      <x:c r="E2942" s="15">
        <x:v>44771.483176158574</x:v>
      </x:c>
      <x:c r="F2942" t="s">
        <x:v>99</x:v>
      </x:c>
      <x:c r="G2942" s="6">
        <x:v>104.72944889023611</x:v>
      </x:c>
      <x:c r="H2942" t="s">
        <x:v>97</x:v>
      </x:c>
      <x:c r="I2942" s="6">
        <x:v>27.602192506186384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20.13</x:v>
      </x:c>
      <x:c r="S2942" s="8">
        <x:v>64185.38480645907</x:v>
      </x:c>
      <x:c r="T2942" s="12">
        <x:v>341920.2149078678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253884</x:v>
      </x:c>
      <x:c r="B2943" s="1">
        <x:v>44782.45225158849</x:v>
      </x:c>
      <x:c r="C2943" s="6">
        <x:v>49.01775228166667</x:v>
      </x:c>
      <x:c r="D2943" s="14" t="s">
        <x:v>94</x:v>
      </x:c>
      <x:c r="E2943" s="15">
        <x:v>44771.483176158574</x:v>
      </x:c>
      <x:c r="F2943" t="s">
        <x:v>99</x:v>
      </x:c>
      <x:c r="G2943" s="6">
        <x:v>104.71082036957587</x:v>
      </x:c>
      <x:c r="H2943" t="s">
        <x:v>97</x:v>
      </x:c>
      <x:c r="I2943" s="6">
        <x:v>27.61120664999453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20.131</x:v>
      </x:c>
      <x:c r="S2943" s="8">
        <x:v>64193.701079214065</x:v>
      </x:c>
      <x:c r="T2943" s="12">
        <x:v>341935.5099540665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253898</x:v>
      </x:c>
      <x:c r="B2944" s="1">
        <x:v>44782.452262751074</x:v>
      </x:c>
      <x:c r="C2944" s="6">
        <x:v>49.03382639833333</x:v>
      </x:c>
      <x:c r="D2944" s="14" t="s">
        <x:v>94</x:v>
      </x:c>
      <x:c r="E2944" s="15">
        <x:v>44771.483176158574</x:v>
      </x:c>
      <x:c r="F2944" t="s">
        <x:v>99</x:v>
      </x:c>
      <x:c r="G2944" s="6">
        <x:v>104.776610374827</x:v>
      </x:c>
      <x:c r="H2944" t="s">
        <x:v>97</x:v>
      </x:c>
      <x:c r="I2944" s="6">
        <x:v>27.60255307147372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20.125</x:v>
      </x:c>
      <x:c r="S2944" s="8">
        <x:v>64191.13194565328</x:v>
      </x:c>
      <x:c r="T2944" s="12">
        <x:v>341920.31613384496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253907</x:v>
      </x:c>
      <x:c r="B2945" s="1">
        <x:v>44782.452274473275</x:v>
      </x:c>
      <x:c r="C2945" s="6">
        <x:v>49.050706385</x:v>
      </x:c>
      <x:c r="D2945" s="14" t="s">
        <x:v>94</x:v>
      </x:c>
      <x:c r="E2945" s="15">
        <x:v>44771.483176158574</x:v>
      </x:c>
      <x:c r="F2945" t="s">
        <x:v>99</x:v>
      </x:c>
      <x:c r="G2945" s="6">
        <x:v>104.80100734089523</x:v>
      </x:c>
      <x:c r="H2945" t="s">
        <x:v>97</x:v>
      </x:c>
      <x:c r="I2945" s="6">
        <x:v>27.58786006738137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20.124</x:v>
      </x:c>
      <x:c r="S2945" s="8">
        <x:v>64190.43770392128</x:v>
      </x:c>
      <x:c r="T2945" s="12">
        <x:v>341924.42546703405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253913</x:v>
      </x:c>
      <x:c r="B2946" s="1">
        <x:v>44782.45228621937</x:v>
      </x:c>
      <x:c r="C2946" s="6">
        <x:v>49.067620745</x:v>
      </x:c>
      <x:c r="D2946" s="14" t="s">
        <x:v>94</x:v>
      </x:c>
      <x:c r="E2946" s="15">
        <x:v>44771.483176158574</x:v>
      </x:c>
      <x:c r="F2946" t="s">
        <x:v>99</x:v>
      </x:c>
      <x:c r="G2946" s="6">
        <x:v>104.77293727353323</x:v>
      </x:c>
      <x:c r="H2946" t="s">
        <x:v>97</x:v>
      </x:c>
      <x:c r="I2946" s="6">
        <x:v>27.587409362751714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20.127</x:v>
      </x:c>
      <x:c r="S2946" s="8">
        <x:v>64185.54722129846</x:v>
      </x:c>
      <x:c r="T2946" s="12">
        <x:v>341915.530004747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253925</x:v>
      </x:c>
      <x:c r="B2947" s="1">
        <x:v>44782.45229793634</x:v>
      </x:c>
      <x:c r="C2947" s="6">
        <x:v>49.08449319</x:v>
      </x:c>
      <x:c r="D2947" s="14" t="s">
        <x:v>94</x:v>
      </x:c>
      <x:c r="E2947" s="15">
        <x:v>44771.483176158574</x:v>
      </x:c>
      <x:c r="F2947" t="s">
        <x:v>99</x:v>
      </x:c>
      <x:c r="G2947" s="6">
        <x:v>104.76155297214436</x:v>
      </x:c>
      <x:c r="H2947" t="s">
        <x:v>97</x:v>
      </x:c>
      <x:c r="I2947" s="6">
        <x:v>27.598646949589693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20.127</x:v>
      </x:c>
      <x:c r="S2947" s="8">
        <x:v>64181.89319672376</x:v>
      </x:c>
      <x:c r="T2947" s="12">
        <x:v>341926.32160366117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253935</x:v>
      </x:c>
      <x:c r="B2948" s="1">
        <x:v>44782.45230912583</x:v>
      </x:c>
      <x:c r="C2948" s="6">
        <x:v>49.100606058333334</x:v>
      </x:c>
      <x:c r="D2948" s="14" t="s">
        <x:v>94</x:v>
      </x:c>
      <x:c r="E2948" s="15">
        <x:v>44771.483176158574</x:v>
      </x:c>
      <x:c r="F2948" t="s">
        <x:v>99</x:v>
      </x:c>
      <x:c r="G2948" s="6">
        <x:v>104.71959139363578</x:v>
      </x:c>
      <x:c r="H2948" t="s">
        <x:v>97</x:v>
      </x:c>
      <x:c r="I2948" s="6">
        <x:v>27.611927782544626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20.13</x:v>
      </x:c>
      <x:c r="S2948" s="8">
        <x:v>64173.479717498434</x:v>
      </x:c>
      <x:c r="T2948" s="12">
        <x:v>341919.19227245107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253945</x:v>
      </x:c>
      <x:c r="B2949" s="1">
        <x:v>44782.45232090002</x:v>
      </x:c>
      <x:c r="C2949" s="6">
        <x:v>49.11756088833334</x:v>
      </x:c>
      <x:c r="D2949" s="14" t="s">
        <x:v>94</x:v>
      </x:c>
      <x:c r="E2949" s="15">
        <x:v>44771.483176158574</x:v>
      </x:c>
      <x:c r="F2949" t="s">
        <x:v>99</x:v>
      </x:c>
      <x:c r="G2949" s="6">
        <x:v>104.76684915633119</x:v>
      </x:c>
      <x:c r="H2949" t="s">
        <x:v>97</x:v>
      </x:c>
      <x:c r="I2949" s="6">
        <x:v>27.593418762796773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20.127</x:v>
      </x:c>
      <x:c r="S2949" s="8">
        <x:v>64185.62787409473</x:v>
      </x:c>
      <x:c r="T2949" s="12">
        <x:v>341910.754803477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253952</x:v>
      </x:c>
      <x:c r="B2950" s="1">
        <x:v>44782.45233262446</x:v>
      </x:c>
      <x:c r="C2950" s="6">
        <x:v>49.134444091666666</x:v>
      </x:c>
      <x:c r="D2950" s="14" t="s">
        <x:v>94</x:v>
      </x:c>
      <x:c r="E2950" s="15">
        <x:v>44771.483176158574</x:v>
      </x:c>
      <x:c r="F2950" t="s">
        <x:v>99</x:v>
      </x:c>
      <x:c r="G2950" s="6">
        <x:v>104.83330195708568</x:v>
      </x:c>
      <x:c r="H2950" t="s">
        <x:v>97</x:v>
      </x:c>
      <x:c r="I2950" s="6">
        <x:v>27.59353895090726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20.12</x:v>
      </x:c>
      <x:c r="S2950" s="8">
        <x:v>64180.83056176716</x:v>
      </x:c>
      <x:c r="T2950" s="12">
        <x:v>341923.6500945075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253961</x:v>
      </x:c>
      <x:c r="B2951" s="1">
        <x:v>44782.45234379426</x:v>
      </x:c>
      <x:c r="C2951" s="6">
        <x:v>49.15052859833333</x:v>
      </x:c>
      <x:c r="D2951" s="14" t="s">
        <x:v>94</x:v>
      </x:c>
      <x:c r="E2951" s="15">
        <x:v>44771.483176158574</x:v>
      </x:c>
      <x:c r="F2951" t="s">
        <x:v>99</x:v>
      </x:c>
      <x:c r="G2951" s="6">
        <x:v>104.81713760379135</x:v>
      </x:c>
      <x:c r="H2951" t="s">
        <x:v>97</x:v>
      </x:c>
      <x:c r="I2951" s="6">
        <x:v>27.590714531444974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20.122</x:v>
      </x:c>
      <x:c r="S2951" s="8">
        <x:v>64179.137637470136</x:v>
      </x:c>
      <x:c r="T2951" s="12">
        <x:v>341928.8224665485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253972</x:v>
      </x:c>
      <x:c r="B2952" s="1">
        <x:v>44782.4523555322</x:v>
      </x:c>
      <x:c r="C2952" s="6">
        <x:v>49.167431228333335</x:v>
      </x:c>
      <x:c r="D2952" s="14" t="s">
        <x:v>94</x:v>
      </x:c>
      <x:c r="E2952" s="15">
        <x:v>44771.483176158574</x:v>
      </x:c>
      <x:c r="F2952" t="s">
        <x:v>99</x:v>
      </x:c>
      <x:c r="G2952" s="6">
        <x:v>104.79095966718894</x:v>
      </x:c>
      <x:c r="H2952" t="s">
        <x:v>97</x:v>
      </x:c>
      <x:c r="I2952" s="6">
        <x:v>27.59777558455835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20.124</x:v>
      </x:c>
      <x:c r="S2952" s="8">
        <x:v>64181.71470688079</x:v>
      </x:c>
      <x:c r="T2952" s="12">
        <x:v>341935.65510407515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253982</x:v>
      </x:c>
      <x:c r="B2953" s="1">
        <x:v>44782.452367291575</x:v>
      </x:c>
      <x:c r="C2953" s="6">
        <x:v>49.184364718333335</x:v>
      </x:c>
      <x:c r="D2953" s="14" t="s">
        <x:v>94</x:v>
      </x:c>
      <x:c r="E2953" s="15">
        <x:v>44771.483176158574</x:v>
      </x:c>
      <x:c r="F2953" t="s">
        <x:v>99</x:v>
      </x:c>
      <x:c r="G2953" s="6">
        <x:v>104.78955920938235</x:v>
      </x:c>
      <x:c r="H2953" t="s">
        <x:v>97</x:v>
      </x:c>
      <x:c r="I2953" s="6">
        <x:v>27.599157749885308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20.124</x:v>
      </x:c>
      <x:c r="S2953" s="8">
        <x:v>64181.44970468895</x:v>
      </x:c>
      <x:c r="T2953" s="12">
        <x:v>341932.09384759003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253996</x:v>
      </x:c>
      <x:c r="B2954" s="1">
        <x:v>44782.45237905861</x:v>
      </x:c>
      <x:c r="C2954" s="6">
        <x:v>49.201309263333336</x:v>
      </x:c>
      <x:c r="D2954" s="14" t="s">
        <x:v>94</x:v>
      </x:c>
      <x:c r="E2954" s="15">
        <x:v>44771.483176158574</x:v>
      </x:c>
      <x:c r="F2954" t="s">
        <x:v>99</x:v>
      </x:c>
      <x:c r="G2954" s="6">
        <x:v>104.8185994086754</x:v>
      </x:c>
      <x:c r="H2954" t="s">
        <x:v>97</x:v>
      </x:c>
      <x:c r="I2954" s="6">
        <x:v>27.58927227561435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20.122</x:v>
      </x:c>
      <x:c r="S2954" s="8">
        <x:v>64182.13813097527</x:v>
      </x:c>
      <x:c r="T2954" s="12">
        <x:v>341933.30236644024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253991</x:v>
      </x:c>
      <x:c r="B2955" s="1">
        <x:v>44782.45239021981</x:v>
      </x:c>
      <x:c r="C2955" s="6">
        <x:v>49.21738138833334</x:v>
      </x:c>
      <x:c r="D2955" s="14" t="s">
        <x:v>94</x:v>
      </x:c>
      <x:c r="E2955" s="15">
        <x:v>44771.483176158574</x:v>
      </x:c>
      <x:c r="F2955" t="s">
        <x:v>99</x:v>
      </x:c>
      <x:c r="G2955" s="6">
        <x:v>104.83600164218119</x:v>
      </x:c>
      <x:c r="H2955" t="s">
        <x:v>97</x:v>
      </x:c>
      <x:c r="I2955" s="6">
        <x:v>27.58149011422529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20.121</x:v>
      </x:c>
      <x:c r="S2955" s="8">
        <x:v>64172.62317813752</x:v>
      </x:c>
      <x:c r="T2955" s="12">
        <x:v>341921.35830580175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254005</x:v>
      </x:c>
      <x:c r="B2956" s="1">
        <x:v>44782.452401954724</x:v>
      </x:c>
      <x:c r="C2956" s="6">
        <x:v>49.234279655</x:v>
      </x:c>
      <x:c r="D2956" s="14" t="s">
        <x:v>94</x:v>
      </x:c>
      <x:c r="E2956" s="15">
        <x:v>44771.483176158574</x:v>
      </x:c>
      <x:c r="F2956" t="s">
        <x:v>99</x:v>
      </x:c>
      <x:c r="G2956" s="6">
        <x:v>104.77695575267609</x:v>
      </x:c>
      <x:c r="H2956" t="s">
        <x:v>97</x:v>
      </x:c>
      <x:c r="I2956" s="6">
        <x:v>27.5834431646158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20.127</x:v>
      </x:c>
      <x:c r="S2956" s="8">
        <x:v>64169.945145443315</x:v>
      </x:c>
      <x:c r="T2956" s="12">
        <x:v>341937.988767368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254013</x:v>
      </x:c>
      <x:c r="B2957" s="1">
        <x:v>44782.45241372706</x:v>
      </x:c>
      <x:c r="C2957" s="6">
        <x:v>49.251231823333335</x:v>
      </x:c>
      <x:c r="D2957" s="14" t="s">
        <x:v>94</x:v>
      </x:c>
      <x:c r="E2957" s="15">
        <x:v>44771.483176158574</x:v>
      </x:c>
      <x:c r="F2957" t="s">
        <x:v>99</x:v>
      </x:c>
      <x:c r="G2957" s="6">
        <x:v>104.8252388651723</x:v>
      </x:c>
      <x:c r="H2957" t="s">
        <x:v>97</x:v>
      </x:c>
      <x:c r="I2957" s="6">
        <x:v>27.582722038185693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20.122</x:v>
      </x:c>
      <x:c r="S2957" s="8">
        <x:v>64166.06197466552</x:v>
      </x:c>
      <x:c r="T2957" s="12">
        <x:v>341921.5858132428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254025</x:v>
      </x:c>
      <x:c r="B2958" s="1">
        <x:v>44782.4524248925</x:v>
      </x:c>
      <x:c r="C2958" s="6">
        <x:v>49.26731005833334</x:v>
      </x:c>
      <x:c r="D2958" s="14" t="s">
        <x:v>94</x:v>
      </x:c>
      <x:c r="E2958" s="15">
        <x:v>44771.483176158574</x:v>
      </x:c>
      <x:c r="F2958" t="s">
        <x:v>99</x:v>
      </x:c>
      <x:c r="G2958" s="6">
        <x:v>104.81229561687213</x:v>
      </x:c>
      <x:c r="H2958" t="s">
        <x:v>97</x:v>
      </x:c>
      <x:c r="I2958" s="6">
        <x:v>27.595492008309066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20.122</x:v>
      </x:c>
      <x:c r="S2958" s="8">
        <x:v>64169.174005280016</x:v>
      </x:c>
      <x:c r="T2958" s="12">
        <x:v>341928.23330455506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254032</x:v>
      </x:c>
      <x:c r="B2959" s="1">
        <x:v>44782.45243663342</x:v>
      </x:c>
      <x:c r="C2959" s="6">
        <x:v>49.284216988333334</x:v>
      </x:c>
      <x:c r="D2959" s="14" t="s">
        <x:v>94</x:v>
      </x:c>
      <x:c r="E2959" s="15">
        <x:v>44771.483176158574</x:v>
      </x:c>
      <x:c r="F2959" t="s">
        <x:v>99</x:v>
      </x:c>
      <x:c r="G2959" s="6">
        <x:v>104.8397593679146</x:v>
      </x:c>
      <x:c r="H2959" t="s">
        <x:v>97</x:v>
      </x:c>
      <x:c r="I2959" s="6">
        <x:v>27.587168986973666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20.12</x:v>
      </x:c>
      <x:c r="S2959" s="8">
        <x:v>64171.18238848051</x:v>
      </x:c>
      <x:c r="T2959" s="12">
        <x:v>341932.06054500205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254040</x:v>
      </x:c>
      <x:c r="B2960" s="1">
        <x:v>44782.452448404794</x:v>
      </x:c>
      <x:c r="C2960" s="6">
        <x:v>49.30116776333333</x:v>
      </x:c>
      <x:c r="D2960" s="14" t="s">
        <x:v>94</x:v>
      </x:c>
      <x:c r="E2960" s="15">
        <x:v>44771.483176158574</x:v>
      </x:c>
      <x:c r="F2960" t="s">
        <x:v>99</x:v>
      </x:c>
      <x:c r="G2960" s="6">
        <x:v>104.84374336697076</x:v>
      </x:c>
      <x:c r="H2960" t="s">
        <x:v>97</x:v>
      </x:c>
      <x:c r="I2960" s="6">
        <x:v>27.602012223557267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20.118</x:v>
      </x:c>
      <x:c r="S2960" s="8">
        <x:v>64165.57937939937</x:v>
      </x:c>
      <x:c r="T2960" s="12">
        <x:v>341935.9932158871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254050</x:v>
      </x:c>
      <x:c r="B2961" s="1">
        <x:v>44782.45245955915</x:v>
      </x:c>
      <x:c r="C2961" s="6">
        <x:v>49.317230025</x:v>
      </x:c>
      <x:c r="D2961" s="14" t="s">
        <x:v>94</x:v>
      </x:c>
      <x:c r="E2961" s="15">
        <x:v>44771.483176158574</x:v>
      </x:c>
      <x:c r="F2961" t="s">
        <x:v>99</x:v>
      </x:c>
      <x:c r="G2961" s="6">
        <x:v>104.82915981481278</x:v>
      </x:c>
      <x:c r="H2961" t="s">
        <x:v>97</x:v>
      </x:c>
      <x:c r="I2961" s="6">
        <x:v>27.597625349231294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20.12</x:v>
      </x:c>
      <x:c r="S2961" s="8">
        <x:v>64163.98175655525</x:v>
      </x:c>
      <x:c r="T2961" s="12">
        <x:v>341929.5854773853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254062</x:v>
      </x:c>
      <x:c r="B2962" s="1">
        <x:v>44782.45247131181</x:v>
      </x:c>
      <x:c r="C2962" s="6">
        <x:v>49.334153863333334</x:v>
      </x:c>
      <x:c r="D2962" s="14" t="s">
        <x:v>94</x:v>
      </x:c>
      <x:c r="E2962" s="15">
        <x:v>44771.483176158574</x:v>
      </x:c>
      <x:c r="F2962" t="s">
        <x:v>99</x:v>
      </x:c>
      <x:c r="G2962" s="6">
        <x:v>104.85853016935236</x:v>
      </x:c>
      <x:c r="H2962" t="s">
        <x:v>97</x:v>
      </x:c>
      <x:c r="I2962" s="6">
        <x:v>27.596814078579882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20.117</x:v>
      </x:c>
      <x:c r="S2962" s="8">
        <x:v>64163.65408062998</x:v>
      </x:c>
      <x:c r="T2962" s="12">
        <x:v>341930.63341846596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254066</x:v>
      </x:c>
      <x:c r="B2963" s="1">
        <x:v>44782.452483072775</x:v>
      </x:c>
      <x:c r="C2963" s="6">
        <x:v>49.35108966333333</x:v>
      </x:c>
      <x:c r="D2963" s="14" t="s">
        <x:v>94</x:v>
      </x:c>
      <x:c r="E2963" s="15">
        <x:v>44771.483176158574</x:v>
      </x:c>
      <x:c r="F2963" t="s">
        <x:v>99</x:v>
      </x:c>
      <x:c r="G2963" s="6">
        <x:v>104.8454672623277</x:v>
      </x:c>
      <x:c r="H2963" t="s">
        <x:v>97</x:v>
      </x:c>
      <x:c r="I2963" s="6">
        <x:v>27.59092486047166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20.119</x:v>
      </x:c>
      <x:c r="S2963" s="8">
        <x:v>64162.75296569237</x:v>
      </x:c>
      <x:c r="T2963" s="12">
        <x:v>341947.2618239081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254072</x:v>
      </x:c>
      <x:c r="B2964" s="1">
        <x:v>44782.45249424792</x:v>
      </x:c>
      <x:c r="C2964" s="6">
        <x:v>49.367181863333336</x:v>
      </x:c>
      <x:c r="D2964" s="14" t="s">
        <x:v>94</x:v>
      </x:c>
      <x:c r="E2964" s="15">
        <x:v>44771.483176158574</x:v>
      </x:c>
      <x:c r="F2964" t="s">
        <x:v>99</x:v>
      </x:c>
      <x:c r="G2964" s="6">
        <x:v>104.82523112215105</x:v>
      </x:c>
      <x:c r="H2964" t="s">
        <x:v>97</x:v>
      </x:c>
      <x:c r="I2964" s="6">
        <x:v>27.601501422826914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20.12</x:v>
      </x:c>
      <x:c r="S2964" s="8">
        <x:v>64165.98383761688</x:v>
      </x:c>
      <x:c r="T2964" s="12">
        <x:v>341944.01069581445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254089</x:v>
      </x:c>
      <x:c r="B2965" s="1">
        <x:v>44782.45250598914</x:v>
      </x:c>
      <x:c r="C2965" s="6">
        <x:v>49.38408921833334</x:v>
      </x:c>
      <x:c r="D2965" s="14" t="s">
        <x:v>94</x:v>
      </x:c>
      <x:c r="E2965" s="15">
        <x:v>44771.483176158574</x:v>
      </x:c>
      <x:c r="F2965" t="s">
        <x:v>99</x:v>
      </x:c>
      <x:c r="G2965" s="6">
        <x:v>104.85162880587345</x:v>
      </x:c>
      <x:c r="H2965" t="s">
        <x:v>97</x:v>
      </x:c>
      <x:c r="I2965" s="6">
        <x:v>27.613009481661265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20.116</x:v>
      </x:c>
      <x:c r="S2965" s="8">
        <x:v>64169.933551815746</x:v>
      </x:c>
      <x:c r="T2965" s="12">
        <x:v>341939.3344578675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254095</x:v>
      </x:c>
      <x:c r="B2966" s="1">
        <x:v>44782.45251773945</x:v>
      </x:c>
      <x:c r="C2966" s="6">
        <x:v>49.40100966666667</x:v>
      </x:c>
      <x:c r="D2966" s="14" t="s">
        <x:v>94</x:v>
      </x:c>
      <x:c r="E2966" s="15">
        <x:v>44771.483176158574</x:v>
      </x:c>
      <x:c r="F2966" t="s">
        <x:v>99</x:v>
      </x:c>
      <x:c r="G2966" s="6">
        <x:v>104.81995067071928</x:v>
      </x:c>
      <x:c r="H2966" t="s">
        <x:v>97</x:v>
      </x:c>
      <x:c r="I2966" s="6">
        <x:v>27.597324878596737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20.121</x:v>
      </x:c>
      <x:c r="S2966" s="8">
        <x:v>64157.186506406244</x:v>
      </x:c>
      <x:c r="T2966" s="12">
        <x:v>341948.81119342276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254101</x:v>
      </x:c>
      <x:c r="B2967" s="1">
        <x:v>44782.45252949429</x:v>
      </x:c>
      <x:c r="C2967" s="6">
        <x:v>49.41793663</x:v>
      </x:c>
      <x:c r="D2967" s="14" t="s">
        <x:v>94</x:v>
      </x:c>
      <x:c r="E2967" s="15">
        <x:v>44771.483176158574</x:v>
      </x:c>
      <x:c r="F2967" t="s">
        <x:v>99</x:v>
      </x:c>
      <x:c r="G2967" s="6">
        <x:v>104.86075411095119</x:v>
      </x:c>
      <x:c r="H2967" t="s">
        <x:v>97</x:v>
      </x:c>
      <x:c r="I2967" s="6">
        <x:v>27.594620644097176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20.117</x:v>
      </x:c>
      <x:c r="S2967" s="8">
        <x:v>64156.1854934415</x:v>
      </x:c>
      <x:c r="T2967" s="12">
        <x:v>341949.45515678707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254116</x:v>
      </x:c>
      <x:c r="B2968" s="1">
        <x:v>44782.45254067056</x:v>
      </x:c>
      <x:c r="C2968" s="6">
        <x:v>49.434030463333336</x:v>
      </x:c>
      <x:c r="D2968" s="14" t="s">
        <x:v>94</x:v>
      </x:c>
      <x:c r="E2968" s="15">
        <x:v>44771.483176158574</x:v>
      </x:c>
      <x:c r="F2968" t="s">
        <x:v>99</x:v>
      </x:c>
      <x:c r="G2968" s="6">
        <x:v>104.83548946926292</x:v>
      </x:c>
      <x:c r="H2968" t="s">
        <x:v>97</x:v>
      </x:c>
      <x:c r="I2968" s="6">
        <x:v>27.610154998636062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20.118</x:v>
      </x:c>
      <x:c r="S2968" s="8">
        <x:v>64154.94898816254</x:v>
      </x:c>
      <x:c r="T2968" s="12">
        <x:v>341954.0217706153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254120</x:v>
      </x:c>
      <x:c r="B2969" s="1">
        <x:v>44782.45255241243</x:v>
      </x:c>
      <x:c r="C2969" s="6">
        <x:v>49.45093876166667</x:v>
      </x:c>
      <x:c r="D2969" s="14" t="s">
        <x:v>94</x:v>
      </x:c>
      <x:c r="E2969" s="15">
        <x:v>44771.483176158574</x:v>
      </x:c>
      <x:c r="F2969" t="s">
        <x:v>99</x:v>
      </x:c>
      <x:c r="G2969" s="6">
        <x:v>104.84775194636428</x:v>
      </x:c>
      <x:c r="H2969" t="s">
        <x:v>97</x:v>
      </x:c>
      <x:c r="I2969" s="6">
        <x:v>27.588671335868185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20.119</x:v>
      </x:c>
      <x:c r="S2969" s="8">
        <x:v>64159.05826864602</x:v>
      </x:c>
      <x:c r="T2969" s="12">
        <x:v>341957.05800928315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254129</x:v>
      </x:c>
      <x:c r="B2970" s="1">
        <x:v>44782.45256417298</x:v>
      </x:c>
      <x:c r="C2970" s="6">
        <x:v>49.467873958333335</x:v>
      </x:c>
      <x:c r="D2970" s="14" t="s">
        <x:v>94</x:v>
      </x:c>
      <x:c r="E2970" s="15">
        <x:v>44771.483176158574</x:v>
      </x:c>
      <x:c r="F2970" t="s">
        <x:v>99</x:v>
      </x:c>
      <x:c r="G2970" s="6">
        <x:v>104.8719921253487</x:v>
      </x:c>
      <x:c r="H2970" t="s">
        <x:v>97</x:v>
      </x:c>
      <x:c r="I2970" s="6">
        <x:v>27.6023126946111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20.115</x:v>
      </x:c>
      <x:c r="S2970" s="8">
        <x:v>64157.51894725282</x:v>
      </x:c>
      <x:c r="T2970" s="12">
        <x:v>341962.3796911332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254140</x:v>
      </x:c>
      <x:c r="B2971" s="1">
        <x:v>44782.45257532428</x:v>
      </x:c>
      <x:c r="C2971" s="6">
        <x:v>49.48393181833333</x:v>
      </x:c>
      <x:c r="D2971" s="14" t="s">
        <x:v>94</x:v>
      </x:c>
      <x:c r="E2971" s="15">
        <x:v>44771.483176158574</x:v>
      </x:c>
      <x:c r="F2971" t="s">
        <x:v>99</x:v>
      </x:c>
      <x:c r="G2971" s="6">
        <x:v>104.87997501599968</x:v>
      </x:c>
      <x:c r="H2971" t="s">
        <x:v>97</x:v>
      </x:c>
      <x:c r="I2971" s="6">
        <x:v>27.594440361874604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20.115</x:v>
      </x:c>
      <x:c r="S2971" s="8">
        <x:v>64159.258557520254</x:v>
      </x:c>
      <x:c r="T2971" s="12">
        <x:v>341963.9187901099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254145</x:v>
      </x:c>
      <x:c r="B2972" s="1">
        <x:v>44782.45258708424</x:v>
      </x:c>
      <x:c r="C2972" s="6">
        <x:v>49.50086615833333</x:v>
      </x:c>
      <x:c r="D2972" s="14" t="s">
        <x:v>94</x:v>
      </x:c>
      <x:c r="E2972" s="15">
        <x:v>44771.483176158574</x:v>
      </x:c>
      <x:c r="F2972" t="s">
        <x:v>99</x:v>
      </x:c>
      <x:c r="G2972" s="6">
        <x:v>104.89097599537713</x:v>
      </x:c>
      <x:c r="H2972" t="s">
        <x:v>97</x:v>
      </x:c>
      <x:c r="I2972" s="6">
        <x:v>27.583593399308484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20.115</x:v>
      </x:c>
      <x:c r="S2972" s="8">
        <x:v>64155.70551337741</x:v>
      </x:c>
      <x:c r="T2972" s="12">
        <x:v>341951.19067529915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254161</x:v>
      </x:c>
      <x:c r="B2973" s="1">
        <x:v>44782.452598820855</x:v>
      </x:c>
      <x:c r="C2973" s="6">
        <x:v>49.51776688166667</x:v>
      </x:c>
      <x:c r="D2973" s="14" t="s">
        <x:v>94</x:v>
      </x:c>
      <x:c r="E2973" s="15">
        <x:v>44771.483176158574</x:v>
      </x:c>
      <x:c r="F2973" t="s">
        <x:v>99</x:v>
      </x:c>
      <x:c r="G2973" s="6">
        <x:v>104.87076007747932</x:v>
      </x:c>
      <x:c r="H2973" t="s">
        <x:v>97</x:v>
      </x:c>
      <x:c r="I2973" s="6">
        <x:v>27.59413989152563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20.116</x:v>
      </x:c>
      <x:c r="S2973" s="8">
        <x:v>64153.62158039648</x:v>
      </x:c>
      <x:c r="T2973" s="12">
        <x:v>341958.1604484356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254169</x:v>
      </x:c>
      <x:c r="B2974" s="1">
        <x:v>44782.452609991386</x:v>
      </x:c>
      <x:c r="C2974" s="6">
        <x:v>49.53385246166667</x:v>
      </x:c>
      <x:c r="D2974" s="14" t="s">
        <x:v>94</x:v>
      </x:c>
      <x:c r="E2974" s="15">
        <x:v>44771.483176158574</x:v>
      </x:c>
      <x:c r="F2974" t="s">
        <x:v>99</x:v>
      </x:c>
      <x:c r="G2974" s="6">
        <x:v>104.81332471752157</x:v>
      </x:c>
      <x:c r="H2974" t="s">
        <x:v>97</x:v>
      </x:c>
      <x:c r="I2974" s="6">
        <x:v>27.613249859290136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20.12</x:v>
      </x:c>
      <x:c r="S2974" s="8">
        <x:v>64149.048042173636</x:v>
      </x:c>
      <x:c r="T2974" s="12">
        <x:v>341965.1843105644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254177</x:v>
      </x:c>
      <x:c r="B2975" s="1">
        <x:v>44782.45262173881</x:v>
      </x:c>
      <x:c r="C2975" s="6">
        <x:v>49.55076874833333</x:v>
      </x:c>
      <x:c r="D2975" s="14" t="s">
        <x:v>94</x:v>
      </x:c>
      <x:c r="E2975" s="15">
        <x:v>44771.483176158574</x:v>
      </x:c>
      <x:c r="F2975" t="s">
        <x:v>99</x:v>
      </x:c>
      <x:c r="G2975" s="6">
        <x:v>104.90832732383707</x:v>
      </x:c>
      <x:c r="H2975" t="s">
        <x:v>97</x:v>
      </x:c>
      <x:c r="I2975" s="6">
        <x:v>27.59465069113503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20.112</x:v>
      </x:c>
      <x:c r="S2975" s="8">
        <x:v>64155.20386799001</x:v>
      </x:c>
      <x:c r="T2975" s="12">
        <x:v>341965.9497010231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254186</x:v>
      </x:c>
      <x:c r="B2976" s="1">
        <x:v>44782.45263349592</x:v>
      </x:c>
      <x:c r="C2976" s="6">
        <x:v>49.567698995</x:v>
      </x:c>
      <x:c r="D2976" s="14" t="s">
        <x:v>94</x:v>
      </x:c>
      <x:c r="E2976" s="15">
        <x:v>44771.483176158574</x:v>
      </x:c>
      <x:c r="F2976" t="s">
        <x:v>99</x:v>
      </x:c>
      <x:c r="G2976" s="6">
        <x:v>104.8727100866315</x:v>
      </x:c>
      <x:c r="H2976" t="s">
        <x:v>97</x:v>
      </x:c>
      <x:c r="I2976" s="6">
        <x:v>27.592216881927015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20.116</x:v>
      </x:c>
      <x:c r="S2976" s="8">
        <x:v>64156.39373078485</x:v>
      </x:c>
      <x:c r="T2976" s="12">
        <x:v>341965.78610859055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254192</x:v>
      </x:c>
      <x:c r="B2977" s="1">
        <x:v>44782.45264522536</x:v>
      </x:c>
      <x:c r="C2977" s="6">
        <x:v>49.58458937666666</x:v>
      </x:c>
      <x:c r="D2977" s="14" t="s">
        <x:v>94</x:v>
      </x:c>
      <x:c r="E2977" s="15">
        <x:v>44771.483176158574</x:v>
      </x:c>
      <x:c r="F2977" t="s">
        <x:v>99</x:v>
      </x:c>
      <x:c r="G2977" s="6">
        <x:v>104.85909665884704</x:v>
      </x:c>
      <x:c r="H2977" t="s">
        <x:v>97</x:v>
      </x:c>
      <x:c r="I2977" s="6">
        <x:v>27.58686851727498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20.118</x:v>
      </x:c>
      <x:c r="S2977" s="8">
        <x:v>64153.341127814514</x:v>
      </x:c>
      <x:c r="T2977" s="12">
        <x:v>341964.15781836334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254198</x:v>
      </x:c>
      <x:c r="B2978" s="1">
        <x:v>44782.45265637778</x:v>
      </x:c>
      <x:c r="C2978" s="6">
        <x:v>49.600648871666664</x:v>
      </x:c>
      <x:c r="D2978" s="14" t="s">
        <x:v>94</x:v>
      </x:c>
      <x:c r="E2978" s="15">
        <x:v>44771.483176158574</x:v>
      </x:c>
      <x:c r="F2978" t="s">
        <x:v>99</x:v>
      </x:c>
      <x:c r="G2978" s="6">
        <x:v>104.88902554352447</x:v>
      </x:c>
      <x:c r="H2978" t="s">
        <x:v>97</x:v>
      </x:c>
      <x:c r="I2978" s="6">
        <x:v>27.585516403965357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20.115</x:v>
      </x:c>
      <x:c r="S2978" s="8">
        <x:v>64151.69028092357</x:v>
      </x:c>
      <x:c r="T2978" s="12">
        <x:v>341967.1654351217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254213</x:v>
      </x:c>
      <x:c r="B2979" s="1">
        <x:v>44782.4526681504</x:v>
      </x:c>
      <x:c r="C2979" s="6">
        <x:v>49.61760142666667</x:v>
      </x:c>
      <x:c r="D2979" s="14" t="s">
        <x:v>94</x:v>
      </x:c>
      <x:c r="E2979" s="15">
        <x:v>44771.483176158574</x:v>
      </x:c>
      <x:c r="F2979" t="s">
        <x:v>99</x:v>
      </x:c>
      <x:c r="G2979" s="6">
        <x:v>104.89246935078188</x:v>
      </x:c>
      <x:c r="H2979" t="s">
        <x:v>97</x:v>
      </x:c>
      <x:c r="I2979" s="6">
        <x:v>27.582121099611868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20.115</x:v>
      </x:c>
      <x:c r="S2979" s="8">
        <x:v>64147.29677811129</x:v>
      </x:c>
      <x:c r="T2979" s="12">
        <x:v>341966.16242352437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254224</x:v>
      </x:c>
      <x:c r="B2980" s="1">
        <x:v>44782.452679878676</x:v>
      </x:c>
      <x:c r="C2980" s="6">
        <x:v>49.634490146666664</x:v>
      </x:c>
      <x:c r="D2980" s="14" t="s">
        <x:v>94</x:v>
      </x:c>
      <x:c r="E2980" s="15">
        <x:v>44771.483176158574</x:v>
      </x:c>
      <x:c r="F2980" t="s">
        <x:v>99</x:v>
      </x:c>
      <x:c r="G2980" s="6">
        <x:v>104.874656835093</x:v>
      </x:c>
      <x:c r="H2980" t="s">
        <x:v>97</x:v>
      </x:c>
      <x:c r="I2980" s="6">
        <x:v>27.609073300439377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20.114</x:v>
      </x:c>
      <x:c r="S2980" s="8">
        <x:v>64148.34680597354</x:v>
      </x:c>
      <x:c r="T2980" s="12">
        <x:v>341983.30223492254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254231</x:v>
      </x:c>
      <x:c r="B2981" s="1">
        <x:v>44782.452691009334</x:v>
      </x:c>
      <x:c r="C2981" s="6">
        <x:v>49.6505183</x:v>
      </x:c>
      <x:c r="D2981" s="14" t="s">
        <x:v>94</x:v>
      </x:c>
      <x:c r="E2981" s="15">
        <x:v>44771.483176158574</x:v>
      </x:c>
      <x:c r="F2981" t="s">
        <x:v>99</x:v>
      </x:c>
      <x:c r="G2981" s="6">
        <x:v>104.9386562458496</x:v>
      </x:c>
      <x:c r="H2981" t="s">
        <x:v>97</x:v>
      </x:c>
      <x:c r="I2981" s="6">
        <x:v>27.6023126946111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20.108</x:v>
      </x:c>
      <x:c r="S2981" s="8">
        <x:v>64150.72926590585</x:v>
      </x:c>
      <x:c r="T2981" s="12">
        <x:v>341967.14389963617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254242</x:v>
      </x:c>
      <x:c r="B2982" s="1">
        <x:v>44782.45270282337</x:v>
      </x:c>
      <x:c r="C2982" s="6">
        <x:v>49.667530516666666</x:v>
      </x:c>
      <x:c r="D2982" s="14" t="s">
        <x:v>94</x:v>
      </x:c>
      <x:c r="E2982" s="15">
        <x:v>44771.483176158574</x:v>
      </x:c>
      <x:c r="F2982" t="s">
        <x:v>99</x:v>
      </x:c>
      <x:c r="G2982" s="6">
        <x:v>104.88290029721037</x:v>
      </x:c>
      <x:c r="H2982" t="s">
        <x:v>97</x:v>
      </x:c>
      <x:c r="I2982" s="6">
        <x:v>27.591555847631753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20.115</x:v>
      </x:c>
      <x:c r="S2982" s="8">
        <x:v>64146.90186450018</x:v>
      </x:c>
      <x:c r="T2982" s="12">
        <x:v>341975.2902422433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254248</x:v>
      </x:c>
      <x:c r="B2983" s="1">
        <x:v>44782.452714562474</x:v>
      </x:c>
      <x:c r="C2983" s="6">
        <x:v>49.684434816666666</x:v>
      </x:c>
      <x:c r="D2983" s="14" t="s">
        <x:v>94</x:v>
      </x:c>
      <x:c r="E2983" s="15">
        <x:v>44771.483176158574</x:v>
      </x:c>
      <x:c r="F2983" t="s">
        <x:v>99</x:v>
      </x:c>
      <x:c r="G2983" s="6">
        <x:v>104.85304681234605</x:v>
      </x:c>
      <x:c r="H2983" t="s">
        <x:v>97</x:v>
      </x:c>
      <x:c r="I2983" s="6">
        <x:v>27.602222553291995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20.117</x:v>
      </x:c>
      <x:c r="S2983" s="8">
        <x:v>64150.084603301795</x:v>
      </x:c>
      <x:c r="T2983" s="12">
        <x:v>341968.81240058463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254252</x:v>
      </x:c>
      <x:c r="B2984" s="1">
        <x:v>44782.45272574216</x:v>
      </x:c>
      <x:c r="C2984" s="6">
        <x:v>49.70053356</x:v>
      </x:c>
      <x:c r="D2984" s="14" t="s">
        <x:v>94</x:v>
      </x:c>
      <x:c r="E2984" s="15">
        <x:v>44771.483176158574</x:v>
      </x:c>
      <x:c r="F2984" t="s">
        <x:v>99</x:v>
      </x:c>
      <x:c r="G2984" s="6">
        <x:v>104.84496174583681</x:v>
      </x:c>
      <x:c r="H2984" t="s">
        <x:v>97</x:v>
      </x:c>
      <x:c r="I2984" s="6">
        <x:v>27.60081033960978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20.118</x:v>
      </x:c>
      <x:c r="S2984" s="8">
        <x:v>64148.413969554</x:v>
      </x:c>
      <x:c r="T2984" s="12">
        <x:v>341965.9398816387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254264</x:v>
      </x:c>
      <x:c r="B2985" s="1">
        <x:v>44782.45273747538</x:v>
      </x:c>
      <x:c r="C2985" s="6">
        <x:v>49.717429403333334</x:v>
      </x:c>
      <x:c r="D2985" s="14" t="s">
        <x:v>94</x:v>
      </x:c>
      <x:c r="E2985" s="15">
        <x:v>44771.483176158574</x:v>
      </x:c>
      <x:c r="F2985" t="s">
        <x:v>99</x:v>
      </x:c>
      <x:c r="G2985" s="6">
        <x:v>104.96022841464006</x:v>
      </x:c>
      <x:c r="H2985" t="s">
        <x:v>97</x:v>
      </x:c>
      <x:c r="I2985" s="6">
        <x:v>27.590444108429438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20.107</x:v>
      </x:c>
      <x:c r="S2985" s="8">
        <x:v>64155.329268359324</x:v>
      </x:c>
      <x:c r="T2985" s="12">
        <x:v>341986.37935498066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254272</x:v>
      </x:c>
      <x:c r="B2986" s="1">
        <x:v>44782.452749230906</x:v>
      </x:c>
      <x:c r="C2986" s="6">
        <x:v>49.734357358333334</x:v>
      </x:c>
      <x:c r="D2986" s="14" t="s">
        <x:v>94</x:v>
      </x:c>
      <x:c r="E2986" s="15">
        <x:v>44771.483176158574</x:v>
      </x:c>
      <x:c r="F2986" t="s">
        <x:v>99</x:v>
      </x:c>
      <x:c r="G2986" s="6">
        <x:v>104.88727123148293</x:v>
      </x:c>
      <x:c r="H2986" t="s">
        <x:v>97</x:v>
      </x:c>
      <x:c r="I2986" s="6">
        <x:v>27.596633796239985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20.114</x:v>
      </x:c>
      <x:c r="S2986" s="8">
        <x:v>64147.63771845899</x:v>
      </x:c>
      <x:c r="T2986" s="12">
        <x:v>341991.8585930558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254287</x:v>
      </x:c>
      <x:c r="B2987" s="1">
        <x:v>44782.45276049567</x:v>
      </x:c>
      <x:c r="C2987" s="6">
        <x:v>49.75057861333333</x:v>
      </x:c>
      <x:c r="D2987" s="14" t="s">
        <x:v>94</x:v>
      </x:c>
      <x:c r="E2987" s="15">
        <x:v>44771.483176158574</x:v>
      </x:c>
      <x:c r="F2987" t="s">
        <x:v>99</x:v>
      </x:c>
      <x:c r="G2987" s="6">
        <x:v>104.8835097478467</x:v>
      </x:c>
      <x:c r="H2987" t="s">
        <x:v>97</x:v>
      </x:c>
      <x:c r="I2987" s="6">
        <x:v>27.590954907477226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20.115</x:v>
      </x:c>
      <x:c r="S2987" s="8">
        <x:v>64149.778183763556</x:v>
      </x:c>
      <x:c r="T2987" s="12">
        <x:v>341984.30144204345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254295</x:v>
      </x:c>
      <x:c r="B2988" s="1">
        <x:v>44782.452772243334</x:v>
      </x:c>
      <x:c r="C2988" s="6">
        <x:v>49.767495255</x:v>
      </x:c>
      <x:c r="D2988" s="14" t="s">
        <x:v>94</x:v>
      </x:c>
      <x:c r="E2988" s="15">
        <x:v>44771.483176158574</x:v>
      </x:c>
      <x:c r="F2988" t="s">
        <x:v>99</x:v>
      </x:c>
      <x:c r="G2988" s="6">
        <x:v>104.91637428345491</x:v>
      </x:c>
      <x:c r="H2988" t="s">
        <x:v>97</x:v>
      </x:c>
      <x:c r="I2988" s="6">
        <x:v>27.586718282435868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20.112</x:v>
      </x:c>
      <x:c r="S2988" s="8">
        <x:v>64151.51243461674</x:v>
      </x:c>
      <x:c r="T2988" s="12">
        <x:v>341979.05283929076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254303</x:v>
      </x:c>
      <x:c r="B2989" s="1">
        <x:v>44782.45278400711</x:v>
      </x:c>
      <x:c r="C2989" s="6">
        <x:v>49.78443509666667</x:v>
      </x:c>
      <x:c r="D2989" s="14" t="s">
        <x:v>94</x:v>
      </x:c>
      <x:c r="E2989" s="15">
        <x:v>44771.483176158574</x:v>
      </x:c>
      <x:c r="F2989" t="s">
        <x:v>99</x:v>
      </x:c>
      <x:c r="G2989" s="6">
        <x:v>104.90933313774566</x:v>
      </x:c>
      <x:c r="H2989" t="s">
        <x:v>97</x:v>
      </x:c>
      <x:c r="I2989" s="6">
        <x:v>27.593659139022748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20.112</x:v>
      </x:c>
      <x:c r="S2989" s="8">
        <x:v>64146.49288303845</x:v>
      </x:c>
      <x:c r="T2989" s="12">
        <x:v>341986.861150477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254312</x:v>
      </x:c>
      <x:c r="B2990" s="1">
        <x:v>44782.452795184516</x:v>
      </x:c>
      <x:c r="C2990" s="6">
        <x:v>49.800530568333336</x:v>
      </x:c>
      <x:c r="D2990" s="14" t="s">
        <x:v>94</x:v>
      </x:c>
      <x:c r="E2990" s="15">
        <x:v>44771.483176158574</x:v>
      </x:c>
      <x:c r="F2990" t="s">
        <x:v>99</x:v>
      </x:c>
      <x:c r="G2990" s="6">
        <x:v>104.88012737105184</x:v>
      </x:c>
      <x:c r="H2990" t="s">
        <x:v>97</x:v>
      </x:c>
      <x:c r="I2990" s="6">
        <x:v>27.594290126696706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20.115</x:v>
      </x:c>
      <x:c r="S2990" s="8">
        <x:v>64148.34339570261</x:v>
      </x:c>
      <x:c r="T2990" s="12">
        <x:v>341979.08692027116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254321</x:v>
      </x:c>
      <x:c r="B2991" s="1">
        <x:v>44782.45280692949</x:v>
      </x:c>
      <x:c r="C2991" s="6">
        <x:v>49.81744333</x:v>
      </x:c>
      <x:c r="D2991" s="14" t="s">
        <x:v>94</x:v>
      </x:c>
      <x:c r="E2991" s="15">
        <x:v>44771.483176158574</x:v>
      </x:c>
      <x:c r="F2991" t="s">
        <x:v>99</x:v>
      </x:c>
      <x:c r="G2991" s="6">
        <x:v>104.90480843311055</x:v>
      </x:c>
      <x:c r="H2991" t="s">
        <x:v>97</x:v>
      </x:c>
      <x:c r="I2991" s="6">
        <x:v>27.58873142983839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20.113</x:v>
      </x:c>
      <x:c r="S2991" s="8">
        <x:v>64149.93307513756</x:v>
      </x:c>
      <x:c r="T2991" s="12">
        <x:v>341981.607184874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254332</x:v>
      </x:c>
      <x:c r="B2992" s="1">
        <x:v>44782.452818658974</x:v>
      </x:c>
      <x:c r="C2992" s="6">
        <x:v>49.834333773333334</x:v>
      </x:c>
      <x:c r="D2992" s="14" t="s">
        <x:v>94</x:v>
      </x:c>
      <x:c r="E2992" s="15">
        <x:v>44771.483176158574</x:v>
      </x:c>
      <x:c r="F2992" t="s">
        <x:v>99</x:v>
      </x:c>
      <x:c r="G2992" s="6">
        <x:v>104.89492031689167</x:v>
      </x:c>
      <x:c r="H2992" t="s">
        <x:v>97</x:v>
      </x:c>
      <x:c r="I2992" s="6">
        <x:v>27.589091993679176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20.114</x:v>
      </x:c>
      <x:c r="S2992" s="8">
        <x:v>64149.93844229593</x:v>
      </x:c>
      <x:c r="T2992" s="12">
        <x:v>341995.277389497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254337</x:v>
      </x:c>
      <x:c r="B2993" s="1">
        <x:v>44782.45283042276</x:v>
      </x:c>
      <x:c r="C2993" s="6">
        <x:v>49.851273625</x:v>
      </x:c>
      <x:c r="D2993" s="14" t="s">
        <x:v>94</x:v>
      </x:c>
      <x:c r="E2993" s="15">
        <x:v>44771.483176158574</x:v>
      </x:c>
      <x:c r="F2993" t="s">
        <x:v>99</x:v>
      </x:c>
      <x:c r="G2993" s="6">
        <x:v>104.8914904421697</x:v>
      </x:c>
      <x:c r="H2993" t="s">
        <x:v>97</x:v>
      </x:c>
      <x:c r="I2993" s="6">
        <x:v>27.601861988040127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20.113</x:v>
      </x:c>
      <x:c r="S2993" s="8">
        <x:v>64152.59887585252</x:v>
      </x:c>
      <x:c r="T2993" s="12">
        <x:v>341985.9357941919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254342</x:v>
      </x:c>
      <x:c r="B2994" s="1">
        <x:v>44782.4528415961</x:v>
      </x:c>
      <x:c r="C2994" s="6">
        <x:v>49.86736325</x:v>
      </x:c>
      <x:c r="D2994" s="14" t="s">
        <x:v>94</x:v>
      </x:c>
      <x:c r="E2994" s="15">
        <x:v>44771.483176158574</x:v>
      </x:c>
      <x:c r="F2994" t="s">
        <x:v>99</x:v>
      </x:c>
      <x:c r="G2994" s="6">
        <x:v>104.95989455305123</x:v>
      </x:c>
      <x:c r="H2994" t="s">
        <x:v>97</x:v>
      </x:c>
      <x:c r="I2994" s="6">
        <x:v>27.571995300830167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20.108999999999998</x:v>
      </x:c>
      <x:c r="S2994" s="8">
        <x:v>64149.04308196234</x:v>
      </x:c>
      <x:c r="T2994" s="12">
        <x:v>341992.27870802814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254357</x:v>
      </x:c>
      <x:c r="B2995" s="1">
        <x:v>44782.45285334973</x:v>
      </x:c>
      <x:c r="C2995" s="6">
        <x:v>49.88428847</x:v>
      </x:c>
      <x:c r="D2995" s="14" t="s">
        <x:v>94</x:v>
      </x:c>
      <x:c r="E2995" s="15">
        <x:v>44771.483176158574</x:v>
      </x:c>
      <x:c r="F2995" t="s">
        <x:v>99</x:v>
      </x:c>
      <x:c r="G2995" s="6">
        <x:v>104.92041569261261</x:v>
      </x:c>
      <x:c r="H2995" t="s">
        <x:v>97</x:v>
      </x:c>
      <x:c r="I2995" s="6">
        <x:v>27.57334740869237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20.113</x:v>
      </x:c>
      <x:c r="S2995" s="8">
        <x:v>64154.05500510066</x:v>
      </x:c>
      <x:c r="T2995" s="12">
        <x:v>341976.3501462075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254363</x:v>
      </x:c>
      <x:c r="B2996" s="1">
        <x:v>44782.45286507711</x:v>
      </x:c>
      <x:c r="C2996" s="6">
        <x:v>49.901175905</x:v>
      </x:c>
      <x:c r="D2996" s="14" t="s">
        <x:v>94</x:v>
      </x:c>
      <x:c r="E2996" s="15">
        <x:v>44771.483176158574</x:v>
      </x:c>
      <x:c r="F2996" t="s">
        <x:v>99</x:v>
      </x:c>
      <x:c r="G2996" s="6">
        <x:v>104.90460899930467</x:v>
      </x:c>
      <x:c r="H2996" t="s">
        <x:v>97</x:v>
      </x:c>
      <x:c r="I2996" s="6">
        <x:v>27.598316431792682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20.112</x:v>
      </x:c>
      <x:c r="S2996" s="8">
        <x:v>64147.59383253264</x:v>
      </x:c>
      <x:c r="T2996" s="12">
        <x:v>341993.58454780665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254377</x:v>
      </x:c>
      <x:c r="B2997" s="1">
        <x:v>44782.45287626663</x:v>
      </x:c>
      <x:c r="C2997" s="6">
        <x:v>49.91728880666667</x:v>
      </x:c>
      <x:c r="D2997" s="14" t="s">
        <x:v>94</x:v>
      </x:c>
      <x:c r="E2997" s="15">
        <x:v>44771.483176158574</x:v>
      </x:c>
      <x:c r="F2997" t="s">
        <x:v>99</x:v>
      </x:c>
      <x:c r="G2997" s="6">
        <x:v>104.91380042637118</x:v>
      </x:c>
      <x:c r="H2997" t="s">
        <x:v>97</x:v>
      </x:c>
      <x:c r="I2997" s="6">
        <x:v>27.579867580919654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20.113</x:v>
      </x:c>
      <x:c r="S2997" s="8">
        <x:v>64153.28627192004</x:v>
      </x:c>
      <x:c r="T2997" s="12">
        <x:v>342001.807508674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254385</x:v>
      </x:c>
      <x:c r="B2998" s="1">
        <x:v>44782.45288802559</x:v>
      </x:c>
      <x:c r="C2998" s="6">
        <x:v>49.93422170833333</x:v>
      </x:c>
      <x:c r="D2998" s="14" t="s">
        <x:v>94</x:v>
      </x:c>
      <x:c r="E2998" s="15">
        <x:v>44771.483176158574</x:v>
      </x:c>
      <x:c r="F2998" t="s">
        <x:v>99</x:v>
      </x:c>
      <x:c r="G2998" s="6">
        <x:v>104.97698684979939</x:v>
      </x:c>
      <x:c r="H2998" t="s">
        <x:v>97</x:v>
      </x:c>
      <x:c r="I2998" s="6">
        <x:v>27.58332297686684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20.105999999999998</x:v>
      </x:c>
      <x:c r="S2998" s="8">
        <x:v>64154.856807749224</x:v>
      </x:c>
      <x:c r="T2998" s="12">
        <x:v>341993.7127632712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254388</x:v>
      </x:c>
      <x:c r="B2999" s="1">
        <x:v>44782.452899772325</x:v>
      </x:c>
      <x:c r="C2999" s="6">
        <x:v>49.951137003333336</x:v>
      </x:c>
      <x:c r="D2999" s="14" t="s">
        <x:v>94</x:v>
      </x:c>
      <x:c r="E2999" s="15">
        <x:v>44771.483176158574</x:v>
      </x:c>
      <x:c r="F2999" t="s">
        <x:v>99</x:v>
      </x:c>
      <x:c r="G2999" s="6">
        <x:v>104.91497080533854</x:v>
      </x:c>
      <x:c r="H2999" t="s">
        <x:v>97</x:v>
      </x:c>
      <x:c r="I2999" s="6">
        <x:v>27.606879857944932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20.11</x:v>
      </x:c>
      <x:c r="S2999" s="8">
        <x:v>64154.7384996483</x:v>
      </x:c>
      <x:c r="T2999" s="12">
        <x:v>342004.0200834304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254396</x:v>
      </x:c>
      <x:c r="B3000" s="1">
        <x:v>44782.452910931715</x:v>
      </x:c>
      <x:c r="C3000" s="6">
        <x:v>49.96720652333333</x:v>
      </x:c>
      <x:c r="D3000" s="14" t="s">
        <x:v>94</x:v>
      </x:c>
      <x:c r="E3000" s="15">
        <x:v>44771.483176158574</x:v>
      </x:c>
      <x:c r="F3000" t="s">
        <x:v>99</x:v>
      </x:c>
      <x:c r="G3000" s="6">
        <x:v>104.88937225020078</x:v>
      </x:c>
      <x:c r="H3000" t="s">
        <x:v>97</x:v>
      </x:c>
      <x:c r="I3000" s="6">
        <x:v>27.613340000904827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20.112</x:v>
      </x:c>
      <x:c r="S3000" s="8">
        <x:v>64153.15510175497</x:v>
      </x:c>
      <x:c r="T3000" s="12">
        <x:v>341990.387505411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254411</x:v>
      </x:c>
      <x:c r="B3001" s="1">
        <x:v>44782.45292268125</x:v>
      </x:c>
      <x:c r="C3001" s="6">
        <x:v>49.98412586166667</x:v>
      </x:c>
      <x:c r="D3001" s="14" t="s">
        <x:v>94</x:v>
      </x:c>
      <x:c r="E3001" s="15">
        <x:v>44771.483176158574</x:v>
      </x:c>
      <x:c r="F3001" t="s">
        <x:v>99</x:v>
      </x:c>
      <x:c r="G3001" s="6">
        <x:v>104.86481901448524</x:v>
      </x:c>
      <x:c r="H3001" t="s">
        <x:v>97</x:v>
      </x:c>
      <x:c r="I3001" s="6">
        <x:v>27.599999068188936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20.116</x:v>
      </x:c>
      <x:c r="S3001" s="8">
        <x:v>64154.78304624206</x:v>
      </x:c>
      <x:c r="T3001" s="12">
        <x:v>342008.4801800748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254421</x:v>
      </x:c>
      <x:c r="B3002" s="1">
        <x:v>44782.452934422225</x:v>
      </x:c>
      <x:c r="C3002" s="6">
        <x:v>50.001032865</x:v>
      </x:c>
      <x:c r="D3002" s="14" t="s">
        <x:v>94</x:v>
      </x:c>
      <x:c r="E3002" s="15">
        <x:v>44771.483176158574</x:v>
      </x:c>
      <x:c r="F3002" t="s">
        <x:v>99</x:v>
      </x:c>
      <x:c r="G3002" s="6">
        <x:v>104.88603903082738</x:v>
      </x:c>
      <x:c r="H3002" t="s">
        <x:v>97</x:v>
      </x:c>
      <x:c r="I3002" s="6">
        <x:v>27.58846100698247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20.115</x:v>
      </x:c>
      <x:c r="S3002" s="8">
        <x:v>64156.45312634683</x:v>
      </x:c>
      <x:c r="T3002" s="12">
        <x:v>342002.48985510337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254430</x:v>
      </x:c>
      <x:c r="B3003" s="1">
        <x:v>44782.452945625984</x:v>
      </x:c>
      <x:c r="C3003" s="6">
        <x:v>50.017166276666664</x:v>
      </x:c>
      <x:c r="D3003" s="14" t="s">
        <x:v>94</x:v>
      </x:c>
      <x:c r="E3003" s="15">
        <x:v>44771.483176158574</x:v>
      </x:c>
      <x:c r="F3003" t="s">
        <x:v>99</x:v>
      </x:c>
      <x:c r="G3003" s="6">
        <x:v>104.93336672374308</x:v>
      </x:c>
      <x:c r="H3003" t="s">
        <x:v>97</x:v>
      </x:c>
      <x:c r="I3003" s="6">
        <x:v>27.598136149371385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20.108999999999998</x:v>
      </x:c>
      <x:c r="S3003" s="8">
        <x:v>64149.38134938321</x:v>
      </x:c>
      <x:c r="T3003" s="12">
        <x:v>341993.72371691855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254432</x:v>
      </x:c>
      <x:c r="B3004" s="1">
        <x:v>44782.452957364396</x:v>
      </x:c>
      <x:c r="C3004" s="6">
        <x:v>50.034069591666665</x:v>
      </x:c>
      <x:c r="D3004" s="14" t="s">
        <x:v>94</x:v>
      </x:c>
      <x:c r="E3004" s="15">
        <x:v>44771.483176158574</x:v>
      </x:c>
      <x:c r="F3004" t="s">
        <x:v>99</x:v>
      </x:c>
      <x:c r="G3004" s="6">
        <x:v>104.91373656659437</x:v>
      </x:c>
      <x:c r="H3004" t="s">
        <x:v>97</x:v>
      </x:c>
      <x:c r="I3004" s="6">
        <x:v>27.598707043737704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20.111</x:v>
      </x:c>
      <x:c r="S3004" s="8">
        <x:v>64146.457693222</x:v>
      </x:c>
      <x:c r="T3004" s="12">
        <x:v>341998.0674167189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254444</x:v>
      </x:c>
      <x:c r="B3005" s="1">
        <x:v>44782.45296911293</x:v>
      </x:c>
      <x:c r="C3005" s="6">
        <x:v>50.05098747</x:v>
      </x:c>
      <x:c r="D3005" s="14" t="s">
        <x:v>94</x:v>
      </x:c>
      <x:c r="E3005" s="15">
        <x:v>44771.483176158574</x:v>
      </x:c>
      <x:c r="F3005" t="s">
        <x:v>99</x:v>
      </x:c>
      <x:c r="G3005" s="6">
        <x:v>104.88897772007533</x:v>
      </x:c>
      <x:c r="H3005" t="s">
        <x:v>97</x:v>
      </x:c>
      <x:c r="I3005" s="6">
        <x:v>27.594951161529934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20.114</x:v>
      </x:c>
      <x:c r="S3005" s="8">
        <x:v>64156.04793887227</x:v>
      </x:c>
      <x:c r="T3005" s="12">
        <x:v>342005.5368470648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254451</x:v>
      </x:c>
      <x:c r="B3006" s="1">
        <x:v>44782.45298087466</x:v>
      </x:c>
      <x:c r="C3006" s="6">
        <x:v>50.067924365</x:v>
      </x:c>
      <x:c r="D3006" s="14" t="s">
        <x:v>94</x:v>
      </x:c>
      <x:c r="E3006" s="15">
        <x:v>44771.483176158574</x:v>
      </x:c>
      <x:c r="F3006" t="s">
        <x:v>99</x:v>
      </x:c>
      <x:c r="G3006" s="6">
        <x:v>104.93085203756225</x:v>
      </x:c>
      <x:c r="H3006" t="s">
        <x:v>97</x:v>
      </x:c>
      <x:c r="I3006" s="6">
        <x:v>27.591225330533234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20.11</x:v>
      </x:c>
      <x:c r="S3006" s="8">
        <x:v>64146.95116599976</x:v>
      </x:c>
      <x:c r="T3006" s="12">
        <x:v>341997.8165374571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254465</x:v>
      </x:c>
      <x:c r="B3007" s="1">
        <x:v>44782.45299204029</x:v>
      </x:c>
      <x:c r="C3007" s="6">
        <x:v>50.08400288333333</x:v>
      </x:c>
      <x:c r="D3007" s="14" t="s">
        <x:v>94</x:v>
      </x:c>
      <x:c r="E3007" s="15">
        <x:v>44771.483176158574</x:v>
      </x:c>
      <x:c r="F3007" t="s">
        <x:v>99</x:v>
      </x:c>
      <x:c r="G3007" s="6">
        <x:v>104.90148629155858</x:v>
      </x:c>
      <x:c r="H3007" t="s">
        <x:v>97</x:v>
      </x:c>
      <x:c r="I3007" s="6">
        <x:v>27.592006552819385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20.113</x:v>
      </x:c>
      <x:c r="S3007" s="8">
        <x:v>64145.29278818185</x:v>
      </x:c>
      <x:c r="T3007" s="12">
        <x:v>341995.3646854647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254474</x:v>
      </x:c>
      <x:c r="B3008" s="1">
        <x:v>44782.45300379814</x:v>
      </x:c>
      <x:c r="C3008" s="6">
        <x:v>50.10093418</x:v>
      </x:c>
      <x:c r="D3008" s="14" t="s">
        <x:v>94</x:v>
      </x:c>
      <x:c r="E3008" s="15">
        <x:v>44771.483176158574</x:v>
      </x:c>
      <x:c r="F3008" t="s">
        <x:v>99</x:v>
      </x:c>
      <x:c r="G3008" s="6">
        <x:v>104.8713827858287</x:v>
      </x:c>
      <x:c r="H3008" t="s">
        <x:v>97</x:v>
      </x:c>
      <x:c r="I3008" s="6">
        <x:v>27.602913636799713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20.115</x:v>
      </x:c>
      <x:c r="S3008" s="8">
        <x:v>64149.93525380024</x:v>
      </x:c>
      <x:c r="T3008" s="12">
        <x:v>342001.9590063599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254486</x:v>
      </x:c>
      <x:c r="B3009" s="1">
        <x:v>44782.45301552985</x:v>
      </x:c>
      <x:c r="C3009" s="6">
        <x:v>50.11782784</x:v>
      </x:c>
      <x:c r="D3009" s="14" t="s">
        <x:v>94</x:v>
      </x:c>
      <x:c r="E3009" s="15">
        <x:v>44771.483176158574</x:v>
      </x:c>
      <x:c r="F3009" t="s">
        <x:v>99</x:v>
      </x:c>
      <x:c r="G3009" s="6">
        <x:v>104.92862659567224</x:v>
      </x:c>
      <x:c r="H3009" t="s">
        <x:v>97</x:v>
      </x:c>
      <x:c r="I3009" s="6">
        <x:v>27.593418762796773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20.11</x:v>
      </x:c>
      <x:c r="S3009" s="8">
        <x:v>64148.30959097536</x:v>
      </x:c>
      <x:c r="T3009" s="12">
        <x:v>342009.32510396896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254484</x:v>
      </x:c>
      <x:c r="B3010" s="1">
        <x:v>44782.45302669062</x:v>
      </x:c>
      <x:c r="C3010" s="6">
        <x:v>50.13389935666667</x:v>
      </x:c>
      <x:c r="D3010" s="14" t="s">
        <x:v>94</x:v>
      </x:c>
      <x:c r="E3010" s="15">
        <x:v>44771.483176158574</x:v>
      </x:c>
      <x:c r="F3010" t="s">
        <x:v>99</x:v>
      </x:c>
      <x:c r="G3010" s="6">
        <x:v>104.94899185018734</x:v>
      </x:c>
      <x:c r="H3010" t="s">
        <x:v>97</x:v>
      </x:c>
      <x:c r="I3010" s="6">
        <x:v>27.59212674087894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20.108</x:v>
      </x:c>
      <x:c r="S3010" s="8">
        <x:v>64148.09464438725</x:v>
      </x:c>
      <x:c r="T3010" s="12">
        <x:v>342001.4396270231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254499</x:v>
      </x:c>
      <x:c r="B3011" s="1">
        <x:v>44782.45303844353</x:v>
      </x:c>
      <x:c r="C3011" s="6">
        <x:v>50.15082354166667</x:v>
      </x:c>
      <x:c r="D3011" s="14" t="s">
        <x:v>94</x:v>
      </x:c>
      <x:c r="E3011" s="15">
        <x:v>44771.483176158574</x:v>
      </x:c>
      <x:c r="F3011" t="s">
        <x:v>99</x:v>
      </x:c>
      <x:c r="G3011" s="6">
        <x:v>104.88466772025689</x:v>
      </x:c>
      <x:c r="H3011" t="s">
        <x:v>97</x:v>
      </x:c>
      <x:c r="I3011" s="6">
        <x:v>27.589813121478528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20.115</x:v>
      </x:c>
      <x:c r="S3011" s="8">
        <x:v>64150.38643521564</x:v>
      </x:c>
      <x:c r="T3011" s="12">
        <x:v>342015.59711577586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254503</x:v>
      </x:c>
      <x:c r="B3012" s="1">
        <x:v>44782.453050200056</x:v>
      </x:c>
      <x:c r="C3012" s="6">
        <x:v>50.16775294166667</x:v>
      </x:c>
      <x:c r="D3012" s="14" t="s">
        <x:v>94</x:v>
      </x:c>
      <x:c r="E3012" s="15">
        <x:v>44771.483176158574</x:v>
      </x:c>
      <x:c r="F3012" t="s">
        <x:v>99</x:v>
      </x:c>
      <x:c r="G3012" s="6">
        <x:v>104.92244066152276</x:v>
      </x:c>
      <x:c r="H3012" t="s">
        <x:v>97</x:v>
      </x:c>
      <x:c r="I3012" s="6">
        <x:v>27.580738941301206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20.112</x:v>
      </x:c>
      <x:c r="S3012" s="8">
        <x:v>64148.766716488135</x:v>
      </x:c>
      <x:c r="T3012" s="12">
        <x:v>342016.8852229053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254518</x:v>
      </x:c>
      <x:c r="B3013" s="1">
        <x:v>44782.453061364795</x:v>
      </x:c>
      <x:c r="C3013" s="6">
        <x:v>50.183830165</x:v>
      </x:c>
      <x:c r="D3013" s="14" t="s">
        <x:v>94</x:v>
      </x:c>
      <x:c r="E3013" s="15">
        <x:v>44771.483176158574</x:v>
      </x:c>
      <x:c r="F3013" t="s">
        <x:v>99</x:v>
      </x:c>
      <x:c r="G3013" s="6">
        <x:v>104.94472325414604</x:v>
      </x:c>
      <x:c r="H3013" t="s">
        <x:v>97</x:v>
      </x:c>
      <x:c r="I3013" s="6">
        <x:v>27.59633332569365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20.108</x:v>
      </x:c>
      <x:c r="S3013" s="8">
        <x:v>64149.346488064686</x:v>
      </x:c>
      <x:c r="T3013" s="12">
        <x:v>342002.1143617515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254522</x:v>
      </x:c>
      <x:c r="B3014" s="1">
        <x:v>44782.45307312153</x:v>
      </x:c>
      <x:c r="C3014" s="6">
        <x:v>50.200759856666664</x:v>
      </x:c>
      <x:c r="D3014" s="14" t="s">
        <x:v>94</x:v>
      </x:c>
      <x:c r="E3014" s="15">
        <x:v>44771.483176158574</x:v>
      </x:c>
      <x:c r="F3014" t="s">
        <x:v>99</x:v>
      </x:c>
      <x:c r="G3014" s="6">
        <x:v>104.91658766375512</x:v>
      </x:c>
      <x:c r="H3014" t="s">
        <x:v>97</x:v>
      </x:c>
      <x:c r="I3014" s="6">
        <x:v>27.586507953672935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20.112</x:v>
      </x:c>
      <x:c r="S3014" s="8">
        <x:v>64144.52054259906</x:v>
      </x:c>
      <x:c r="T3014" s="12">
        <x:v>342012.3137507226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254536</x:v>
      </x:c>
      <x:c r="B3015" s="1">
        <x:v>44782.4530848661</x:v>
      </x:c>
      <x:c r="C3015" s="6">
        <x:v>50.21767204333333</x:v>
      </x:c>
      <x:c r="D3015" s="14" t="s">
        <x:v>94</x:v>
      </x:c>
      <x:c r="E3015" s="15">
        <x:v>44771.483176158574</x:v>
      </x:c>
      <x:c r="F3015" t="s">
        <x:v>99</x:v>
      </x:c>
      <x:c r="G3015" s="6">
        <x:v>104.95792634497721</x:v>
      </x:c>
      <x:c r="H3015" t="s">
        <x:v>97</x:v>
      </x:c>
      <x:c r="I3015" s="6">
        <x:v>27.58332297686684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20.108</x:v>
      </x:c>
      <x:c r="S3015" s="8">
        <x:v>64146.85803191279</x:v>
      </x:c>
      <x:c r="T3015" s="12">
        <x:v>342016.92743094295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254544</x:v>
      </x:c>
      <x:c r="B3016" s="1">
        <x:v>44782.45309662488</x:v>
      </x:c>
      <x:c r="C3016" s="6">
        <x:v>50.234604688333334</x:v>
      </x:c>
      <x:c r="D3016" s="14" t="s">
        <x:v>94</x:v>
      </x:c>
      <x:c r="E3016" s="15">
        <x:v>44771.483176158574</x:v>
      </x:c>
      <x:c r="F3016" t="s">
        <x:v>99</x:v>
      </x:c>
      <x:c r="G3016" s="6">
        <x:v>104.94867222742597</x:v>
      </x:c>
      <x:c r="H3016" t="s">
        <x:v>97</x:v>
      </x:c>
      <x:c r="I3016" s="6">
        <x:v>27.583052554446567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20.108999999999998</x:v>
      </x:c>
      <x:c r="S3016" s="8">
        <x:v>64144.53589080498</x:v>
      </x:c>
      <x:c r="T3016" s="12">
        <x:v>342000.7647989247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254549</x:v>
      </x:c>
      <x:c r="B3017" s="1">
        <x:v>44782.45310780248</x:v>
      </x:c>
      <x:c r="C3017" s="6">
        <x:v>50.25070043666667</x:v>
      </x:c>
      <x:c r="D3017" s="14" t="s">
        <x:v>94</x:v>
      </x:c>
      <x:c r="E3017" s="15">
        <x:v>44771.483176158574</x:v>
      </x:c>
      <x:c r="F3017" t="s">
        <x:v>99</x:v>
      </x:c>
      <x:c r="G3017" s="6">
        <x:v>104.9413401062745</x:v>
      </x:c>
      <x:c r="H3017" t="s">
        <x:v>97</x:v>
      </x:c>
      <x:c r="I3017" s="6">
        <x:v>27.58088917587247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20.11</x:v>
      </x:c>
      <x:c r="S3017" s="8">
        <x:v>64143.663307625226</x:v>
      </x:c>
      <x:c r="T3017" s="12">
        <x:v>342010.2699275468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254566</x:v>
      </x:c>
      <x:c r="B3018" s="1">
        <x:v>44782.45311954199</x:v>
      </x:c>
      <x:c r="C3018" s="6">
        <x:v>50.26760533</x:v>
      </x:c>
      <x:c r="D3018" s="14" t="s">
        <x:v>94</x:v>
      </x:c>
      <x:c r="E3018" s="15">
        <x:v>44771.483176158574</x:v>
      </x:c>
      <x:c r="F3018" t="s">
        <x:v>99</x:v>
      </x:c>
      <x:c r="G3018" s="6">
        <x:v>104.93748359106168</x:v>
      </x:c>
      <x:c r="H3018" t="s">
        <x:v>97</x:v>
      </x:c>
      <x:c r="I3018" s="6">
        <x:v>27.61285924565209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20.107</x:v>
      </x:c>
      <x:c r="S3018" s="8">
        <x:v>64147.585903076884</x:v>
      </x:c>
      <x:c r="T3018" s="12">
        <x:v>342010.73220925796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254575</x:v>
      </x:c>
      <x:c r="B3019" s="1">
        <x:v>44782.453131286704</x:v>
      </x:c>
      <x:c r="C3019" s="6">
        <x:v>50.28451771833333</x:v>
      </x:c>
      <x:c r="D3019" s="14" t="s">
        <x:v>94</x:v>
      </x:c>
      <x:c r="E3019" s="15">
        <x:v>44771.483176158574</x:v>
      </x:c>
      <x:c r="F3019" t="s">
        <x:v>99</x:v>
      </x:c>
      <x:c r="G3019" s="6">
        <x:v>104.91943644980223</x:v>
      </x:c>
      <x:c r="H3019" t="s">
        <x:v>97</x:v>
      </x:c>
      <x:c r="I3019" s="6">
        <x:v>27.61186768815969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20.108999999999998</x:v>
      </x:c>
      <x:c r="S3019" s="8">
        <x:v>64147.15322532869</x:v>
      </x:c>
      <x:c r="T3019" s="12">
        <x:v>342011.647179404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254582</x:v>
      </x:c>
      <x:c r="B3020" s="1">
        <x:v>44782.453142444334</x:v>
      </x:c>
      <x:c r="C3020" s="6">
        <x:v>50.3005847</x:v>
      </x:c>
      <x:c r="D3020" s="14" t="s">
        <x:v>94</x:v>
      </x:c>
      <x:c r="E3020" s="15">
        <x:v>44771.483176158574</x:v>
      </x:c>
      <x:c r="F3020" t="s">
        <x:v>99</x:v>
      </x:c>
      <x:c r="G3020" s="6">
        <x:v>104.95902448137635</x:v>
      </x:c>
      <x:c r="H3020" t="s">
        <x:v>97</x:v>
      </x:c>
      <x:c r="I3020" s="6">
        <x:v>27.601020669269474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20.105999999999998</x:v>
      </x:c>
      <x:c r="S3020" s="8">
        <x:v>64143.66585208536</x:v>
      </x:c>
      <x:c r="T3020" s="12">
        <x:v>342018.2754811022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254592</x:v>
      </x:c>
      <x:c r="B3021" s="1">
        <x:v>44782.45315420365</x:v>
      </x:c>
      <x:c r="C3021" s="6">
        <x:v>50.31751810666667</x:v>
      </x:c>
      <x:c r="D3021" s="14" t="s">
        <x:v>94</x:v>
      </x:c>
      <x:c r="E3021" s="15">
        <x:v>44771.483176158574</x:v>
      </x:c>
      <x:c r="F3021" t="s">
        <x:v>99</x:v>
      </x:c>
      <x:c r="G3021" s="6">
        <x:v>104.99155361358275</x:v>
      </x:c>
      <x:c r="H3021" t="s">
        <x:v>97</x:v>
      </x:c>
      <x:c r="I3021" s="6">
        <x:v>27.5971445962291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20.102999999999998</x:v>
      </x:c>
      <x:c r="S3021" s="8">
        <x:v>64144.713268960135</x:v>
      </x:c>
      <x:c r="T3021" s="12">
        <x:v>342001.16507138754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254602</x:v>
      </x:c>
      <x:c r="B3022" s="1">
        <x:v>44782.45316592013</x:v>
      </x:c>
      <x:c r="C3022" s="6">
        <x:v>50.334389851666664</x:v>
      </x:c>
      <x:c r="D3022" s="14" t="s">
        <x:v>94</x:v>
      </x:c>
      <x:c r="E3022" s="15">
        <x:v>44771.483176158574</x:v>
      </x:c>
      <x:c r="F3022" t="s">
        <x:v>99</x:v>
      </x:c>
      <x:c r="G3022" s="6">
        <x:v>104.95095875851385</x:v>
      </x:c>
      <x:c r="H3022" t="s">
        <x:v>97</x:v>
      </x:c>
      <x:c r="I3022" s="6">
        <x:v>27.599578409010974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20.107</x:v>
      </x:c>
      <x:c r="S3022" s="8">
        <x:v>64151.38760537278</x:v>
      </x:c>
      <x:c r="T3022" s="12">
        <x:v>342015.3273519969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254607</x:v>
      </x:c>
      <x:c r="B3023" s="1">
        <x:v>44782.45317768267</x:v>
      </x:c>
      <x:c r="C3023" s="6">
        <x:v>50.351327895</x:v>
      </x:c>
      <x:c r="D3023" s="14" t="s">
        <x:v>94</x:v>
      </x:c>
      <x:c r="E3023" s="15">
        <x:v>44771.483176158574</x:v>
      </x:c>
      <x:c r="F3023" t="s">
        <x:v>99</x:v>
      </x:c>
      <x:c r="G3023" s="6">
        <x:v>104.99849487683625</x:v>
      </x:c>
      <x:c r="H3023" t="s">
        <x:v>97</x:v>
      </x:c>
      <x:c r="I3023" s="6">
        <x:v>27.599698597341558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20.102</x:v>
      </x:c>
      <x:c r="S3023" s="8">
        <x:v>64149.76121065825</x:v>
      </x:c>
      <x:c r="T3023" s="12">
        <x:v>342019.13263436477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254619</x:v>
      </x:c>
      <x:c r="B3024" s="1">
        <x:v>44782.45318884117</x:v>
      </x:c>
      <x:c r="C3024" s="6">
        <x:v>50.367396155</x:v>
      </x:c>
      <x:c r="D3024" s="14" t="s">
        <x:v>94</x:v>
      </x:c>
      <x:c r="E3024" s="15">
        <x:v>44771.483176158574</x:v>
      </x:c>
      <x:c r="F3024" t="s">
        <x:v>99</x:v>
      </x:c>
      <x:c r="G3024" s="6">
        <x:v>104.99516722002353</x:v>
      </x:c>
      <x:c r="H3024" t="s">
        <x:v>97</x:v>
      </x:c>
      <x:c r="I3024" s="6">
        <x:v>27.584194338145153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20.104</x:v>
      </x:c>
      <x:c r="S3024" s="8">
        <x:v>64143.994179701964</x:v>
      </x:c>
      <x:c r="T3024" s="12">
        <x:v>342017.6731577699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254628</x:v>
      </x:c>
      <x:c r="B3025" s="1">
        <x:v>44782.45320059026</x:v>
      </x:c>
      <x:c r="C3025" s="6">
        <x:v>50.38431482833333</x:v>
      </x:c>
      <x:c r="D3025" s="14" t="s">
        <x:v>94</x:v>
      </x:c>
      <x:c r="E3025" s="15">
        <x:v>44771.483176158574</x:v>
      </x:c>
      <x:c r="F3025" t="s">
        <x:v>99</x:v>
      </x:c>
      <x:c r="G3025" s="6">
        <x:v>104.96140290592933</x:v>
      </x:c>
      <x:c r="H3025" t="s">
        <x:v>97</x:v>
      </x:c>
      <x:c r="I3025" s="6">
        <x:v>27.59867699666347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20.105999999999998</x:v>
      </x:c>
      <x:c r="S3025" s="8">
        <x:v>64143.67885298342</x:v>
      </x:c>
      <x:c r="T3025" s="12">
        <x:v>342014.39299405215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254631</x:v>
      </x:c>
      <x:c r="B3026" s="1">
        <x:v>44782.453212342</x:v>
      </x:c>
      <x:c r="C3026" s="6">
        <x:v>50.401237343333335</x:v>
      </x:c>
      <x:c r="D3026" s="14" t="s">
        <x:v>94</x:v>
      </x:c>
      <x:c r="E3026" s="15">
        <x:v>44771.483176158574</x:v>
      </x:c>
      <x:c r="F3026" t="s">
        <x:v>99</x:v>
      </x:c>
      <x:c r="G3026" s="6">
        <x:v>104.90989624347995</x:v>
      </x:c>
      <x:c r="H3026" t="s">
        <x:v>97</x:v>
      </x:c>
      <x:c r="I3026" s="6">
        <x:v>27.602492977256134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20.111</x:v>
      </x:c>
      <x:c r="S3026" s="8">
        <x:v>64140.7166662313</x:v>
      </x:c>
      <x:c r="T3026" s="12">
        <x:v>342010.2215351485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254639</x:v>
      </x:c>
      <x:c r="B3027" s="1">
        <x:v>44782.453223482815</x:v>
      </x:c>
      <x:c r="C3027" s="6">
        <x:v>50.41728010833334</x:v>
      </x:c>
      <x:c r="D3027" s="14" t="s">
        <x:v>94</x:v>
      </x:c>
      <x:c r="E3027" s="15">
        <x:v>44771.483176158574</x:v>
      </x:c>
      <x:c r="F3027" t="s">
        <x:v>99</x:v>
      </x:c>
      <x:c r="G3027" s="6">
        <x:v>104.97927575228374</x:v>
      </x:c>
      <x:c r="H3027" t="s">
        <x:v>97</x:v>
      </x:c>
      <x:c r="I3027" s="6">
        <x:v>27.599848832761836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20.104</x:v>
      </x:c>
      <x:c r="S3027" s="8">
        <x:v>64139.55066138522</x:v>
      </x:c>
      <x:c r="T3027" s="12">
        <x:v>342007.2381157993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254654</x:v>
      </x:c>
      <x:c r="B3028" s="1">
        <x:v>44782.45323523275</x:v>
      </x:c>
      <x:c r="C3028" s="6">
        <x:v>50.43420002</x:v>
      </x:c>
      <x:c r="D3028" s="14" t="s">
        <x:v>94</x:v>
      </x:c>
      <x:c r="E3028" s="15">
        <x:v>44771.483176158574</x:v>
      </x:c>
      <x:c r="F3028" t="s">
        <x:v>99</x:v>
      </x:c>
      <x:c r="G3028" s="6">
        <x:v>104.91029245649413</x:v>
      </x:c>
      <x:c r="H3028" t="s">
        <x:v>97</x:v>
      </x:c>
      <x:c r="I3028" s="6">
        <x:v>27.602102364870916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20.111</x:v>
      </x:c>
      <x:c r="S3028" s="8">
        <x:v>64138.458492741804</x:v>
      </x:c>
      <x:c r="T3028" s="12">
        <x:v>342004.82906398986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254660</x:v>
      </x:c>
      <x:c r="B3029" s="1">
        <x:v>44782.453246940146</x:v>
      </x:c>
      <x:c r="C3029" s="6">
        <x:v>50.45105866833333</x:v>
      </x:c>
      <x:c r="D3029" s="14" t="s">
        <x:v>94</x:v>
      </x:c>
      <x:c r="E3029" s="15">
        <x:v>44771.483176158574</x:v>
      </x:c>
      <x:c r="F3029" t="s">
        <x:v>99</x:v>
      </x:c>
      <x:c r="G3029" s="6">
        <x:v>104.93181198952396</x:v>
      </x:c>
      <x:c r="H3029" t="s">
        <x:v>97</x:v>
      </x:c>
      <x:c r="I3029" s="6">
        <x:v>27.59966855025823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20.108999999999998</x:v>
      </x:c>
      <x:c r="S3029" s="8">
        <x:v>64139.069568534826</x:v>
      </x:c>
      <x:c r="T3029" s="12">
        <x:v>342017.6665118324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254666</x:v>
      </x:c>
      <x:c r="B3030" s="1">
        <x:v>44782.45325812493</x:v>
      </x:c>
      <x:c r="C3030" s="6">
        <x:v>50.467164755</x:v>
      </x:c>
      <x:c r="D3030" s="14" t="s">
        <x:v>94</x:v>
      </x:c>
      <x:c r="E3030" s="15">
        <x:v>44771.483176158574</x:v>
      </x:c>
      <x:c r="F3030" t="s">
        <x:v>99</x:v>
      </x:c>
      <x:c r="G3030" s="6">
        <x:v>105.01994247507244</x:v>
      </x:c>
      <x:c r="H3030" t="s">
        <x:v>97</x:v>
      </x:c>
      <x:c r="I3030" s="6">
        <x:v>27.57857556421868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20.102</x:v>
      </x:c>
      <x:c r="S3030" s="8">
        <x:v>64136.335718606206</x:v>
      </x:c>
      <x:c r="T3030" s="12">
        <x:v>342018.4938873177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254681</x:v>
      </x:c>
      <x:c r="B3031" s="1">
        <x:v>44782.453269886704</x:v>
      </x:c>
      <x:c r="C3031" s="6">
        <x:v>50.484101706666664</x:v>
      </x:c>
      <x:c r="D3031" s="14" t="s">
        <x:v>94</x:v>
      </x:c>
      <x:c r="E3031" s="15">
        <x:v>44771.483176158574</x:v>
      </x:c>
      <x:c r="F3031" t="s">
        <x:v>99</x:v>
      </x:c>
      <x:c r="G3031" s="6">
        <x:v>104.93163067278259</x:v>
      </x:c>
      <x:c r="H3031" t="s">
        <x:v>97</x:v>
      </x:c>
      <x:c r="I3031" s="6">
        <x:v>27.581069457366993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20.111</x:v>
      </x:c>
      <x:c r="S3031" s="8">
        <x:v>64140.60102882796</x:v>
      </x:c>
      <x:c r="T3031" s="12">
        <x:v>342031.169818256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254687</x:v>
      </x:c>
      <x:c r="B3032" s="1">
        <x:v>44782.45328164891</x:v>
      </x:c>
      <x:c r="C3032" s="6">
        <x:v>50.50103927833333</x:v>
      </x:c>
      <x:c r="D3032" s="14" t="s">
        <x:v>94</x:v>
      </x:c>
      <x:c r="E3032" s="15">
        <x:v>44771.483176158574</x:v>
      </x:c>
      <x:c r="F3032" t="s">
        <x:v>99</x:v>
      </x:c>
      <x:c r="G3032" s="6">
        <x:v>104.94935774326191</x:v>
      </x:c>
      <x:c r="H3032" t="s">
        <x:v>97</x:v>
      </x:c>
      <x:c r="I3032" s="6">
        <x:v>27.591766176711644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20.108</x:v>
      </x:c>
      <x:c r="S3032" s="8">
        <x:v>64140.72060546583</x:v>
      </x:c>
      <x:c r="T3032" s="12">
        <x:v>342025.15400134417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254697</x:v>
      </x:c>
      <x:c r="B3033" s="1">
        <x:v>44782.45329337868</x:v>
      </x:c>
      <x:c r="C3033" s="6">
        <x:v>50.51793016166667</x:v>
      </x:c>
      <x:c r="D3033" s="14" t="s">
        <x:v>94</x:v>
      </x:c>
      <x:c r="E3033" s="15">
        <x:v>44771.483176158574</x:v>
      </x:c>
      <x:c r="F3033" t="s">
        <x:v>99</x:v>
      </x:c>
      <x:c r="G3033" s="6">
        <x:v>104.8889167732595</x:v>
      </x:c>
      <x:c r="H3033" t="s">
        <x:v>97</x:v>
      </x:c>
      <x:c r="I3033" s="6">
        <x:v>27.595011255612917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20.114</x:v>
      </x:c>
      <x:c r="S3033" s="8">
        <x:v>64136.998392374706</x:v>
      </x:c>
      <x:c r="T3033" s="12">
        <x:v>342039.3245995078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254709</x:v>
      </x:c>
      <x:c r="B3034" s="1">
        <x:v>44782.45330454713</x:v>
      </x:c>
      <x:c r="C3034" s="6">
        <x:v>50.53401272166667</x:v>
      </x:c>
      <x:c r="D3034" s="14" t="s">
        <x:v>94</x:v>
      </x:c>
      <x:c r="E3034" s="15">
        <x:v>44771.483176158574</x:v>
      </x:c>
      <x:c r="F3034" t="s">
        <x:v>99</x:v>
      </x:c>
      <x:c r="G3034" s="6">
        <x:v>104.93306187088174</x:v>
      </x:c>
      <x:c r="H3034" t="s">
        <x:v>97</x:v>
      </x:c>
      <x:c r="I3034" s="6">
        <x:v>27.598436620078246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20.108999999999998</x:v>
      </x:c>
      <x:c r="S3034" s="8">
        <x:v>64141.832769019595</x:v>
      </x:c>
      <x:c r="T3034" s="12">
        <x:v>342035.3955940301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254718</x:v>
      </x:c>
      <x:c r="B3035" s="1">
        <x:v>44782.453316290266</x:v>
      </x:c>
      <x:c r="C3035" s="6">
        <x:v>50.550922846666666</x:v>
      </x:c>
      <x:c r="D3035" s="14" t="s">
        <x:v>94</x:v>
      </x:c>
      <x:c r="E3035" s="15">
        <x:v>44771.483176158574</x:v>
      </x:c>
      <x:c r="F3035" t="s">
        <x:v>99</x:v>
      </x:c>
      <x:c r="G3035" s="6">
        <x:v>104.95663133445214</x:v>
      </x:c>
      <x:c r="H3035" t="s">
        <x:v>97</x:v>
      </x:c>
      <x:c r="I3035" s="6">
        <x:v>27.575210313750176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20.108999999999998</x:v>
      </x:c>
      <x:c r="S3035" s="8">
        <x:v>64136.37688228133</x:v>
      </x:c>
      <x:c r="T3035" s="12">
        <x:v>342028.62428016326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254721</x:v>
      </x:c>
      <x:c r="B3036" s="1">
        <x:v>44782.45332805767</x:v>
      </x:c>
      <x:c r="C3036" s="6">
        <x:v>50.56786791333333</x:v>
      </x:c>
      <x:c r="D3036" s="14" t="s">
        <x:v>94</x:v>
      </x:c>
      <x:c r="E3036" s="15">
        <x:v>44771.483176158574</x:v>
      </x:c>
      <x:c r="F3036" t="s">
        <x:v>99</x:v>
      </x:c>
      <x:c r="G3036" s="6">
        <x:v>105.002169218155</x:v>
      </x:c>
      <x:c r="H3036" t="s">
        <x:v>97</x:v>
      </x:c>
      <x:c r="I3036" s="6">
        <x:v>27.586688235468955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20.102999999999998</x:v>
      </x:c>
      <x:c r="S3036" s="8">
        <x:v>64141.79416908249</x:v>
      </x:c>
      <x:c r="T3036" s="12">
        <x:v>342035.26527424436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254729</x:v>
      </x:c>
      <x:c r="B3037" s="1">
        <x:v>44782.45333921607</x:v>
      </x:c>
      <x:c r="C3037" s="6">
        <x:v>50.58393598833333</x:v>
      </x:c>
      <x:c r="D3037" s="14" t="s">
        <x:v>94</x:v>
      </x:c>
      <x:c r="E3037" s="15">
        <x:v>44771.483176158574</x:v>
      </x:c>
      <x:c r="F3037" t="s">
        <x:v>99</x:v>
      </x:c>
      <x:c r="G3037" s="6">
        <x:v>104.96818890792669</x:v>
      </x:c>
      <x:c r="H3037" t="s">
        <x:v>97</x:v>
      </x:c>
      <x:c r="I3037" s="6">
        <x:v>27.6013812344313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20.105</x:v>
      </x:c>
      <x:c r="S3037" s="8">
        <x:v>64146.35781486457</x:v>
      </x:c>
      <x:c r="T3037" s="12">
        <x:v>342042.03940752265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254744</x:v>
      </x:c>
      <x:c r="B3038" s="1">
        <x:v>44782.4533509675</x:v>
      </x:c>
      <x:c r="C3038" s="6">
        <x:v>50.600858063333334</x:v>
      </x:c>
      <x:c r="D3038" s="14" t="s">
        <x:v>94</x:v>
      </x:c>
      <x:c r="E3038" s="15">
        <x:v>44771.483176158574</x:v>
      </x:c>
      <x:c r="F3038" t="s">
        <x:v>99</x:v>
      </x:c>
      <x:c r="G3038" s="6">
        <x:v>104.95303211620394</x:v>
      </x:c>
      <x:c r="H3038" t="s">
        <x:v>97</x:v>
      </x:c>
      <x:c r="I3038" s="6">
        <x:v>27.597535208037698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20.107</x:v>
      </x:c>
      <x:c r="S3038" s="8">
        <x:v>64145.62117955572</x:v>
      </x:c>
      <x:c r="T3038" s="12">
        <x:v>342038.8216380799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254749</x:v>
      </x:c>
      <x:c r="B3039" s="1">
        <x:v>44782.45336271412</x:v>
      </x:c>
      <x:c r="C3039" s="6">
        <x:v>50.61777319</x:v>
      </x:c>
      <x:c r="D3039" s="14" t="s">
        <x:v>94</x:v>
      </x:c>
      <x:c r="E3039" s="15">
        <x:v>44771.483176158574</x:v>
      </x:c>
      <x:c r="F3039" t="s">
        <x:v>99</x:v>
      </x:c>
      <x:c r="G3039" s="6">
        <x:v>104.98674820988491</x:v>
      </x:c>
      <x:c r="H3039" t="s">
        <x:v>97</x:v>
      </x:c>
      <x:c r="I3039" s="6">
        <x:v>27.592487305085797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20.104</x:v>
      </x:c>
      <x:c r="S3039" s="8">
        <x:v>64144.72602923009</x:v>
      </x:c>
      <x:c r="T3039" s="12">
        <x:v>342031.0021529286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254756</x:v>
      </x:c>
      <x:c r="B3040" s="1">
        <x:v>44782.45337392824</x:v>
      </x:c>
      <x:c r="C3040" s="6">
        <x:v>50.63392152666667</x:v>
      </x:c>
      <x:c r="D3040" s="14" t="s">
        <x:v>94</x:v>
      </x:c>
      <x:c r="E3040" s="15">
        <x:v>44771.483176158574</x:v>
      </x:c>
      <x:c r="F3040" t="s">
        <x:v>99</x:v>
      </x:c>
      <x:c r="G3040" s="6">
        <x:v>104.93857993525677</x:v>
      </x:c>
      <x:c r="H3040" t="s">
        <x:v>97</x:v>
      </x:c>
      <x:c r="I3040" s="6">
        <x:v>27.592998104443268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20.108999999999998</x:v>
      </x:c>
      <x:c r="S3040" s="8">
        <x:v>64141.80108591597</x:v>
      </x:c>
      <x:c r="T3040" s="12">
        <x:v>342028.08267059695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254771</x:v>
      </x:c>
      <x:c r="B3041" s="1">
        <x:v>44782.453385668414</x:v>
      </x:c>
      <x:c r="C3041" s="6">
        <x:v>50.650827375</x:v>
      </x:c>
      <x:c r="D3041" s="14" t="s">
        <x:v>94</x:v>
      </x:c>
      <x:c r="E3041" s="15">
        <x:v>44771.483176158574</x:v>
      </x:c>
      <x:c r="F3041" t="s">
        <x:v>99</x:v>
      </x:c>
      <x:c r="G3041" s="6">
        <x:v>104.9961595909528</x:v>
      </x:c>
      <x:c r="H3041" t="s">
        <x:v>97</x:v>
      </x:c>
      <x:c r="I3041" s="6">
        <x:v>27.59260749316263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20.102999999999998</x:v>
      </x:c>
      <x:c r="S3041" s="8">
        <x:v>64144.108495113716</x:v>
      </x:c>
      <x:c r="T3041" s="12">
        <x:v>342045.6244853205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254776</x:v>
      </x:c>
      <x:c r="B3042" s="1">
        <x:v>44782.45339739997</x:v>
      </x:c>
      <x:c r="C3042" s="6">
        <x:v>50.667720816666666</x:v>
      </x:c>
      <x:c r="D3042" s="14" t="s">
        <x:v>94</x:v>
      </x:c>
      <x:c r="E3042" s="15">
        <x:v>44771.483176158574</x:v>
      </x:c>
      <x:c r="F3042" t="s">
        <x:v>99</x:v>
      </x:c>
      <x:c r="G3042" s="6">
        <x:v>104.97745993793373</x:v>
      </x:c>
      <x:c r="H3042" t="s">
        <x:v>97</x:v>
      </x:c>
      <x:c r="I3042" s="6">
        <x:v>27.592246928943496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20.105</x:v>
      </x:c>
      <x:c r="S3042" s="8">
        <x:v>64143.005527816</x:v>
      </x:c>
      <x:c r="T3042" s="12">
        <x:v>342048.91683947813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254784</x:v>
      </x:c>
      <x:c r="B3043" s="1">
        <x:v>44782.45340916263</x:v>
      </x:c>
      <x:c r="C3043" s="6">
        <x:v>50.68465904666667</x:v>
      </x:c>
      <x:c r="D3043" s="14" t="s">
        <x:v>94</x:v>
      </x:c>
      <x:c r="E3043" s="15">
        <x:v>44771.483176158574</x:v>
      </x:c>
      <x:c r="F3043" t="s">
        <x:v>99</x:v>
      </x:c>
      <x:c r="G3043" s="6">
        <x:v>104.94801781005776</x:v>
      </x:c>
      <x:c r="H3043" t="s">
        <x:v>97</x:v>
      </x:c>
      <x:c r="I3043" s="6">
        <x:v>27.61186768815969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20.105999999999998</x:v>
      </x:c>
      <x:c r="S3043" s="8">
        <x:v>64140.33795507909</x:v>
      </x:c>
      <x:c r="T3043" s="12">
        <x:v>342042.2328785888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254798</x:v>
      </x:c>
      <x:c r="B3044" s="1">
        <x:v>44782.453420330545</x:v>
      </x:c>
      <x:c r="C3044" s="6">
        <x:v>50.70074084666667</x:v>
      </x:c>
      <x:c r="D3044" s="14" t="s">
        <x:v>94</x:v>
      </x:c>
      <x:c r="E3044" s="15">
        <x:v>44771.483176158574</x:v>
      </x:c>
      <x:c r="F3044" t="s">
        <x:v>99</x:v>
      </x:c>
      <x:c r="G3044" s="6">
        <x:v>105.00700592654712</x:v>
      </x:c>
      <x:c r="H3044" t="s">
        <x:v>97</x:v>
      </x:c>
      <x:c r="I3044" s="6">
        <x:v>27.591315471556754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20.102</x:v>
      </x:c>
      <x:c r="S3044" s="8">
        <x:v>64140.75906516018</x:v>
      </x:c>
      <x:c r="T3044" s="12">
        <x:v>342041.2549741286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254804</x:v>
      </x:c>
      <x:c r="B3045" s="1">
        <x:v>44782.453432074304</x:v>
      </x:c>
      <x:c r="C3045" s="6">
        <x:v>50.71765185833333</x:v>
      </x:c>
      <x:c r="D3045" s="14" t="s">
        <x:v>94</x:v>
      </x:c>
      <x:c r="E3045" s="15">
        <x:v>44771.483176158574</x:v>
      </x:c>
      <x:c r="F3045" t="s">
        <x:v>99</x:v>
      </x:c>
      <x:c r="G3045" s="6">
        <x:v>104.94871743177126</x:v>
      </x:c>
      <x:c r="H3045" t="s">
        <x:v>97</x:v>
      </x:c>
      <x:c r="I3045" s="6">
        <x:v>27.59239716402999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20.108</x:v>
      </x:c>
      <x:c r="S3045" s="8">
        <x:v>64132.59962767475</x:v>
      </x:c>
      <x:c r="T3045" s="12">
        <x:v>342048.0425148499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254814</x:v>
      </x:c>
      <x:c r="B3046" s="1">
        <x:v>44782.45344382217</x:v>
      </x:c>
      <x:c r="C3046" s="6">
        <x:v>50.734568773333336</x:v>
      </x:c>
      <x:c r="D3046" s="14" t="s">
        <x:v>94</x:v>
      </x:c>
      <x:c r="E3046" s="15">
        <x:v>44771.483176158574</x:v>
      </x:c>
      <x:c r="F3046" t="s">
        <x:v>99</x:v>
      </x:c>
      <x:c r="G3046" s="6">
        <x:v>104.99428256118154</x:v>
      </x:c>
      <x:c r="H3046" t="s">
        <x:v>97</x:v>
      </x:c>
      <x:c r="I3046" s="6">
        <x:v>27.585065699650386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20.104</x:v>
      </x:c>
      <x:c r="S3046" s="8">
        <x:v>64140.79726552343</x:v>
      </x:c>
      <x:c r="T3046" s="12">
        <x:v>342058.01601754554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254825</x:v>
      </x:c>
      <x:c r="B3047" s="1">
        <x:v>44782.45345496039</x:v>
      </x:c>
      <x:c r="C3047" s="6">
        <x:v>50.750607825</x:v>
      </x:c>
      <x:c r="D3047" s="14" t="s">
        <x:v>94</x:v>
      </x:c>
      <x:c r="E3047" s="15">
        <x:v>44771.483176158574</x:v>
      </x:c>
      <x:c r="F3047" t="s">
        <x:v>99</x:v>
      </x:c>
      <x:c r="G3047" s="6">
        <x:v>104.97175687367756</x:v>
      </x:c>
      <x:c r="H3047" t="s">
        <x:v>97</x:v>
      </x:c>
      <x:c r="I3047" s="6">
        <x:v>27.597865725757856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20.105</x:v>
      </x:c>
      <x:c r="S3047" s="8">
        <x:v>64144.53045026963</x:v>
      </x:c>
      <x:c r="T3047" s="12">
        <x:v>342053.0086807251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254834</x:v>
      </x:c>
      <x:c r="B3048" s="1">
        <x:v>44782.45346669879</x:v>
      </x:c>
      <x:c r="C3048" s="6">
        <x:v>50.767511113333335</x:v>
      </x:c>
      <x:c r="D3048" s="14" t="s">
        <x:v>94</x:v>
      </x:c>
      <x:c r="E3048" s="15">
        <x:v>44771.483176158574</x:v>
      </x:c>
      <x:c r="F3048" t="s">
        <x:v>99</x:v>
      </x:c>
      <x:c r="G3048" s="6">
        <x:v>105.01757905868763</x:v>
      </x:c>
      <x:c r="H3048" t="s">
        <x:v>97</x:v>
      </x:c>
      <x:c r="I3048" s="6">
        <x:v>27.590293873430255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20.101</x:v>
      </x:c>
      <x:c r="S3048" s="8">
        <x:v>64133.245149151844</x:v>
      </x:c>
      <x:c r="T3048" s="12">
        <x:v>342052.42304500245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254839</x:v>
      </x:c>
      <x:c r="B3049" s="1">
        <x:v>44782.45347844486</x:v>
      </x:c>
      <x:c r="C3049" s="6">
        <x:v>50.78442546</x:v>
      </x:c>
      <x:c r="D3049" s="14" t="s">
        <x:v>94</x:v>
      </x:c>
      <x:c r="E3049" s="15">
        <x:v>44771.483176158574</x:v>
      </x:c>
      <x:c r="F3049" t="s">
        <x:v>99</x:v>
      </x:c>
      <x:c r="G3049" s="6">
        <x:v>104.97149695967678</x:v>
      </x:c>
      <x:c r="H3049" t="s">
        <x:v>97</x:v>
      </x:c>
      <x:c r="I3049" s="6">
        <x:v>27.58873142983839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20.105999999999998</x:v>
      </x:c>
      <x:c r="S3049" s="8">
        <x:v>64146.462842513305</x:v>
      </x:c>
      <x:c r="T3049" s="12">
        <x:v>342059.4698191733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254847</x:v>
      </x:c>
      <x:c r="B3050" s="1">
        <x:v>44782.453490165724</x:v>
      </x:c>
      <x:c r="C3050" s="6">
        <x:v>50.8013035</x:v>
      </x:c>
      <x:c r="D3050" s="14" t="s">
        <x:v>94</x:v>
      </x:c>
      <x:c r="E3050" s="15">
        <x:v>44771.483176158574</x:v>
      </x:c>
      <x:c r="F3050" t="s">
        <x:v>99</x:v>
      </x:c>
      <x:c r="G3050" s="6">
        <x:v>105.04385643098081</x:v>
      </x:c>
      <x:c r="H3050" t="s">
        <x:v>97</x:v>
      </x:c>
      <x:c r="I3050" s="6">
        <x:v>27.583202789121515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20.099</x:v>
      </x:c>
      <x:c r="S3050" s="8">
        <x:v>64138.788403829734</x:v>
      </x:c>
      <x:c r="T3050" s="12">
        <x:v>342075.0278075431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254855</x:v>
      </x:c>
      <x:c r="B3051" s="1">
        <x:v>44782.453501341915</x:v>
      </x:c>
      <x:c r="C3051" s="6">
        <x:v>50.81739721666667</x:v>
      </x:c>
      <x:c r="D3051" s="14" t="s">
        <x:v>94</x:v>
      </x:c>
      <x:c r="E3051" s="15">
        <x:v>44771.483176158574</x:v>
      </x:c>
      <x:c r="F3051" t="s">
        <x:v>99</x:v>
      </x:c>
      <x:c r="G3051" s="6">
        <x:v>105.015243517001</x:v>
      </x:c>
      <x:c r="H3051" t="s">
        <x:v>97</x:v>
      </x:c>
      <x:c r="I3051" s="6">
        <x:v>27.583202789121515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20.102</x:v>
      </x:c>
      <x:c r="S3051" s="8">
        <x:v>64135.82707124092</x:v>
      </x:c>
      <x:c r="T3051" s="12">
        <x:v>342060.2709827932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254866</x:v>
      </x:c>
      <x:c r="B3052" s="1">
        <x:v>44782.453513098175</x:v>
      </x:c>
      <x:c r="C3052" s="6">
        <x:v>50.83432623</x:v>
      </x:c>
      <x:c r="D3052" s="14" t="s">
        <x:v>94</x:v>
      </x:c>
      <x:c r="E3052" s="15">
        <x:v>44771.483176158574</x:v>
      </x:c>
      <x:c r="F3052" t="s">
        <x:v>99</x:v>
      </x:c>
      <x:c r="G3052" s="6">
        <x:v>105.01228396286163</x:v>
      </x:c>
      <x:c r="H3052" t="s">
        <x:v>97</x:v>
      </x:c>
      <x:c r="I3052" s="6">
        <x:v>27.58611734314718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20.102</x:v>
      </x:c>
      <x:c r="S3052" s="8">
        <x:v>64134.04100424713</x:v>
      </x:c>
      <x:c r="T3052" s="12">
        <x:v>342060.4697734669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254877</x:v>
      </x:c>
      <x:c r="B3053" s="1">
        <x:v>44782.45352486472</x:v>
      </x:c>
      <x:c r="C3053" s="6">
        <x:v>50.851270055</x:v>
      </x:c>
      <x:c r="D3053" s="14" t="s">
        <x:v>94</x:v>
      </x:c>
      <x:c r="E3053" s="15">
        <x:v>44771.483176158574</x:v>
      </x:c>
      <x:c r="F3053" t="s">
        <x:v>99</x:v>
      </x:c>
      <x:c r="G3053" s="6">
        <x:v>105.0052365100717</x:v>
      </x:c>
      <x:c r="H3053" t="s">
        <x:v>97</x:v>
      </x:c>
      <x:c r="I3053" s="6">
        <x:v>27.593058198491235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20.102</x:v>
      </x:c>
      <x:c r="S3053" s="8">
        <x:v>64134.1407959656</x:v>
      </x:c>
      <x:c r="T3053" s="12">
        <x:v>342062.80643169326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254889</x:v>
      </x:c>
      <x:c r="B3054" s="1">
        <x:v>44782.45353604065</x:v>
      </x:c>
      <x:c r="C3054" s="6">
        <x:v>50.867363395</x:v>
      </x:c>
      <x:c r="D3054" s="14" t="s">
        <x:v>94</x:v>
      </x:c>
      <x:c r="E3054" s="15">
        <x:v>44771.483176158574</x:v>
      </x:c>
      <x:c r="F3054" t="s">
        <x:v>99</x:v>
      </x:c>
      <x:c r="G3054" s="6">
        <x:v>105.05976285327311</x:v>
      </x:c>
      <x:c r="H3054" t="s">
        <x:v>97</x:v>
      </x:c>
      <x:c r="I3054" s="6">
        <x:v>27.586327671885556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20.096999999999998</x:v>
      </x:c>
      <x:c r="S3054" s="8">
        <x:v>64138.15464691528</x:v>
      </x:c>
      <x:c r="T3054" s="12">
        <x:v>342063.2918271511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254899</x:v>
      </x:c>
      <x:c r="B3055" s="1">
        <x:v>44782.45354779795</x:v>
      </x:c>
      <x:c r="C3055" s="6">
        <x:v>50.88429391</x:v>
      </x:c>
      <x:c r="D3055" s="14" t="s">
        <x:v>94</x:v>
      </x:c>
      <x:c r="E3055" s="15">
        <x:v>44771.483176158574</x:v>
      </x:c>
      <x:c r="F3055" t="s">
        <x:v>99</x:v>
      </x:c>
      <x:c r="G3055" s="6">
        <x:v>105.00619629300009</x:v>
      </x:c>
      <x:c r="H3055" t="s">
        <x:v>97</x:v>
      </x:c>
      <x:c r="I3055" s="6">
        <x:v>27.582722038185693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20.102999999999998</x:v>
      </x:c>
      <x:c r="S3055" s="8">
        <x:v>64137.590700898516</x:v>
      </x:c>
      <x:c r="T3055" s="12">
        <x:v>342071.7195984229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254901</x:v>
      </x:c>
      <x:c r="B3056" s="1">
        <x:v>44782.45355954657</x:v>
      </x:c>
      <x:c r="C3056" s="6">
        <x:v>50.901211921666665</x:v>
      </x:c>
      <x:c r="D3056" s="14" t="s">
        <x:v>94</x:v>
      </x:c>
      <x:c r="E3056" s="15">
        <x:v>44771.483176158574</x:v>
      </x:c>
      <x:c r="F3056" t="s">
        <x:v>99</x:v>
      </x:c>
      <x:c r="G3056" s="6">
        <x:v>105.0610753803008</x:v>
      </x:c>
      <x:c r="H3056" t="s">
        <x:v>97</x:v>
      </x:c>
      <x:c r="I3056" s="6">
        <x:v>27.58503565269757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20.096999999999998</x:v>
      </x:c>
      <x:c r="S3056" s="8">
        <x:v>64131.80286608569</x:v>
      </x:c>
      <x:c r="T3056" s="12">
        <x:v>342057.8338810226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254909</x:v>
      </x:c>
      <x:c r="B3057" s="1">
        <x:v>44782.45357069872</x:v>
      </x:c>
      <x:c r="C3057" s="6">
        <x:v>50.917271015</x:v>
      </x:c>
      <x:c r="D3057" s="14" t="s">
        <x:v>94</x:v>
      </x:c>
      <x:c r="E3057" s="15">
        <x:v>44771.483176158574</x:v>
      </x:c>
      <x:c r="F3057" t="s">
        <x:v>99</x:v>
      </x:c>
      <x:c r="G3057" s="6">
        <x:v>105.00383321496614</x:v>
      </x:c>
      <x:c r="H3057" t="s">
        <x:v>97</x:v>
      </x:c>
      <x:c r="I3057" s="6">
        <x:v>27.594440361874604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20.102</x:v>
      </x:c>
      <x:c r="S3057" s="8">
        <x:v>64128.48697754482</x:v>
      </x:c>
      <x:c r="T3057" s="12">
        <x:v>342066.82903949503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254924</x:v>
      </x:c>
      <x:c r="B3058" s="1">
        <x:v>44782.45358245362</x:v>
      </x:c>
      <x:c r="C3058" s="6">
        <x:v>50.93419807</x:v>
      </x:c>
      <x:c r="D3058" s="14" t="s">
        <x:v>94</x:v>
      </x:c>
      <x:c r="E3058" s="15">
        <x:v>44771.483176158574</x:v>
      </x:c>
      <x:c r="F3058" t="s">
        <x:v>99</x:v>
      </x:c>
      <x:c r="G3058" s="6">
        <x:v>104.94214774699986</x:v>
      </x:c>
      <x:c r="H3058" t="s">
        <x:v>97</x:v>
      </x:c>
      <x:c r="I3058" s="6">
        <x:v>27.608262027021283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20.107</x:v>
      </x:c>
      <x:c r="S3058" s="8">
        <x:v>64132.210982323784</x:v>
      </x:c>
      <x:c r="T3058" s="12">
        <x:v>342072.2054253673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254929</x:v>
      </x:c>
      <x:c r="B3059" s="1">
        <x:v>44782.45359420339</x:v>
      </x:c>
      <x:c r="C3059" s="6">
        <x:v>50.951117733333334</x:v>
      </x:c>
      <x:c r="D3059" s="14" t="s">
        <x:v>94</x:v>
      </x:c>
      <x:c r="E3059" s="15">
        <x:v>44771.483176158574</x:v>
      </x:c>
      <x:c r="F3059" t="s">
        <x:v>99</x:v>
      </x:c>
      <x:c r="G3059" s="6">
        <x:v>105.01106798670226</x:v>
      </x:c>
      <x:c r="H3059" t="s">
        <x:v>97</x:v>
      </x:c>
      <x:c r="I3059" s="6">
        <x:v>27.6060986321977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20.099999999999998</x:v>
      </x:c>
      <x:c r="S3059" s="8">
        <x:v>64121.145582254314</x:v>
      </x:c>
      <x:c r="T3059" s="12">
        <x:v>342068.24443796964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254943</x:v>
      </x:c>
      <x:c r="B3060" s="1">
        <x:v>44782.453605362796</x:v>
      </x:c>
      <x:c r="C3060" s="6">
        <x:v>50.96718729</x:v>
      </x:c>
      <x:c r="D3060" s="14" t="s">
        <x:v>94</x:v>
      </x:c>
      <x:c r="E3060" s="15">
        <x:v>44771.483176158574</x:v>
      </x:c>
      <x:c r="F3060" t="s">
        <x:v>99</x:v>
      </x:c>
      <x:c r="G3060" s="6">
        <x:v>105.03709947988078</x:v>
      </x:c>
      <x:c r="H3060" t="s">
        <x:v>97</x:v>
      </x:c>
      <x:c r="I3060" s="6">
        <x:v>27.59924789112165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20.098</x:v>
      </x:c>
      <x:c r="S3060" s="8">
        <x:v>64125.9048306557</x:v>
      </x:c>
      <x:c r="T3060" s="12">
        <x:v>342068.5493677933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254951</x:v>
      </x:c>
      <x:c r="B3061" s="1">
        <x:v>44782.453617114166</x:v>
      </x:c>
      <x:c r="C3061" s="6">
        <x:v>50.98410925666666</x:v>
      </x:c>
      <x:c r="D3061" s="14" t="s">
        <x:v>94</x:v>
      </x:c>
      <x:c r="E3061" s="15">
        <x:v>44771.483176158574</x:v>
      </x:c>
      <x:c r="F3061" t="s">
        <x:v>99</x:v>
      </x:c>
      <x:c r="G3061" s="6">
        <x:v>104.99193696400712</x:v>
      </x:c>
      <x:c r="H3061" t="s">
        <x:v>97</x:v>
      </x:c>
      <x:c r="I3061" s="6">
        <x:v>27.606158726479407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20.102</x:v>
      </x:c>
      <x:c r="S3061" s="8">
        <x:v>64128.2250259327</x:v>
      </x:c>
      <x:c r="T3061" s="12">
        <x:v>342069.44761664816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254962</x:v>
      </x:c>
      <x:c r="B3062" s="1">
        <x:v>44782.45362886217</x:v>
      </x:c>
      <x:c r="C3062" s="6">
        <x:v>51.001026378333336</x:v>
      </x:c>
      <x:c r="D3062" s="14" t="s">
        <x:v>94</x:v>
      </x:c>
      <x:c r="E3062" s="15">
        <x:v>44771.483176158574</x:v>
      </x:c>
      <x:c r="F3062" t="s">
        <x:v>99</x:v>
      </x:c>
      <x:c r="G3062" s="6">
        <x:v>104.99056446366772</x:v>
      </x:c>
      <x:c r="H3062" t="s">
        <x:v>97</x:v>
      </x:c>
      <x:c r="I3062" s="6">
        <x:v>27.607510848104994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20.102</x:v>
      </x:c>
      <x:c r="S3062" s="8">
        <x:v>64126.58565240569</x:v>
      </x:c>
      <x:c r="T3062" s="12">
        <x:v>342072.0513997704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254964</x:v>
      </x:c>
      <x:c r="B3063" s="1">
        <x:v>44782.45364061061</x:v>
      </x:c>
      <x:c r="C3063" s="6">
        <x:v>51.017944145</x:v>
      </x:c>
      <x:c r="D3063" s="14" t="s">
        <x:v>94</x:v>
      </x:c>
      <x:c r="E3063" s="15">
        <x:v>44771.483176158574</x:v>
      </x:c>
      <x:c r="F3063" t="s">
        <x:v>99</x:v>
      </x:c>
      <x:c r="G3063" s="6">
        <x:v>105.0679804044208</x:v>
      </x:c>
      <x:c r="H3063" t="s">
        <x:v>97</x:v>
      </x:c>
      <x:c r="I3063" s="6">
        <x:v>27.59702440798901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20.095</x:v>
      </x:c>
      <x:c r="S3063" s="8">
        <x:v>64123.21627812841</x:v>
      </x:c>
      <x:c r="T3063" s="12">
        <x:v>342072.3666437882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254972</x:v>
      </x:c>
      <x:c r="B3064" s="1">
        <x:v>44782.45365179695</x:v>
      </x:c>
      <x:c r="C3064" s="6">
        <x:v>51.034052466666665</x:v>
      </x:c>
      <x:c r="D3064" s="14" t="s">
        <x:v>94</x:v>
      </x:c>
      <x:c r="E3064" s="15">
        <x:v>44771.483176158574</x:v>
      </x:c>
      <x:c r="F3064" t="s">
        <x:v>99</x:v>
      </x:c>
      <x:c r="G3064" s="6">
        <x:v>105.07193006601733</x:v>
      </x:c>
      <x:c r="H3064" t="s">
        <x:v>97</x:v>
      </x:c>
      <x:c r="I3064" s="6">
        <x:v>27.583743634007533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20.096</x:v>
      </x:c>
      <x:c r="S3064" s="8">
        <x:v>64126.42204364353</x:v>
      </x:c>
      <x:c r="T3064" s="12">
        <x:v>342083.6159232743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254993</x:v>
      </x:c>
      <x:c r="B3065" s="1">
        <x:v>44782.45366355361</x:v>
      </x:c>
      <x:c r="C3065" s="6">
        <x:v>51.050982053333335</x:v>
      </x:c>
      <x:c r="D3065" s="14" t="s">
        <x:v>94</x:v>
      </x:c>
      <x:c r="E3065" s="15">
        <x:v>44771.483176158574</x:v>
      </x:c>
      <x:c r="F3065" t="s">
        <x:v>99</x:v>
      </x:c>
      <x:c r="G3065" s="6">
        <x:v>105.02700760181963</x:v>
      </x:c>
      <x:c r="H3065" t="s">
        <x:v>97</x:v>
      </x:c>
      <x:c r="I3065" s="6">
        <x:v>27.581009363534577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20.101</x:v>
      </x:c>
      <x:c r="S3065" s="8">
        <x:v>64119.57832107092</x:v>
      </x:c>
      <x:c r="T3065" s="12">
        <x:v>342081.8387614718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255003</x:v>
      </x:c>
      <x:c r="B3066" s="1">
        <x:v>44782.45367532313</x:v>
      </x:c>
      <x:c r="C3066" s="6">
        <x:v>51.06793015833333</x:v>
      </x:c>
      <x:c r="D3066" s="14" t="s">
        <x:v>94</x:v>
      </x:c>
      <x:c r="E3066" s="15">
        <x:v>44771.483176158574</x:v>
      </x:c>
      <x:c r="F3066" t="s">
        <x:v>99</x:v>
      </x:c>
      <x:c r="G3066" s="6">
        <x:v>105.06724783903302</x:v>
      </x:c>
      <x:c r="H3066" t="s">
        <x:v>97</x:v>
      </x:c>
      <x:c r="I3066" s="6">
        <x:v>27.597745537491846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20.095</x:v>
      </x:c>
      <x:c r="S3066" s="8">
        <x:v>64129.834687953255</x:v>
      </x:c>
      <x:c r="T3066" s="12">
        <x:v>342081.3377510242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255000</x:v>
      </x:c>
      <x:c r="B3067" s="1">
        <x:v>44782.45368646323</x:v>
      </x:c>
      <x:c r="C3067" s="6">
        <x:v>51.083971915</x:v>
      </x:c>
      <x:c r="D3067" s="14" t="s">
        <x:v>94</x:v>
      </x:c>
      <x:c r="E3067" s="15">
        <x:v>44771.483176158574</x:v>
      </x:c>
      <x:c r="F3067" t="s">
        <x:v>99</x:v>
      </x:c>
      <x:c r="G3067" s="6">
        <x:v>104.96843286498316</x:v>
      </x:c>
      <x:c r="H3067" t="s">
        <x:v>97</x:v>
      </x:c>
      <x:c r="I3067" s="6">
        <x:v>27.60114085765281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20.105</x:v>
      </x:c>
      <x:c r="S3067" s="8">
        <x:v>64123.05979233145</x:v>
      </x:c>
      <x:c r="T3067" s="12">
        <x:v>342081.3354254084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255013</x:v>
      </x:c>
      <x:c r="B3068" s="1">
        <x:v>44782.45369821923</x:v>
      </x:c>
      <x:c r="C3068" s="6">
        <x:v>51.100900546666665</x:v>
      </x:c>
      <x:c r="D3068" s="14" t="s">
        <x:v>94</x:v>
      </x:c>
      <x:c r="E3068" s="15">
        <x:v>44771.483176158574</x:v>
      </x:c>
      <x:c r="F3068" t="s">
        <x:v>99</x:v>
      </x:c>
      <x:c r="G3068" s="6">
        <x:v>105.03769175375272</x:v>
      </x:c>
      <x:c r="H3068" t="s">
        <x:v>97</x:v>
      </x:c>
      <x:c r="I3068" s="6">
        <x:v>27.58927227561435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20.099</x:v>
      </x:c>
      <x:c r="S3068" s="8">
        <x:v>64120.08482900929</x:v>
      </x:c>
      <x:c r="T3068" s="12">
        <x:v>342085.2311946504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255018</x:v>
      </x:c>
      <x:c r="B3069" s="1">
        <x:v>44782.45371000596</x:v>
      </x:c>
      <x:c r="C3069" s="6">
        <x:v>51.117873446666664</x:v>
      </x:c>
      <x:c r="D3069" s="14" t="s">
        <x:v>94</x:v>
      </x:c>
      <x:c r="E3069" s="15">
        <x:v>44771.483176158574</x:v>
      </x:c>
      <x:c r="F3069" t="s">
        <x:v>99</x:v>
      </x:c>
      <x:c r="G3069" s="6">
        <x:v>105.0393226417211</x:v>
      </x:c>
      <x:c r="H3069" t="s">
        <x:v>97</x:v>
      </x:c>
      <x:c r="I3069" s="6">
        <x:v>27.578275095289882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20.099999999999998</x:v>
      </x:c>
      <x:c r="S3069" s="8">
        <x:v>64118.39713839614</x:v>
      </x:c>
      <x:c r="T3069" s="12">
        <x:v>342091.6880729486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255033</x:v>
      </x:c>
      <x:c r="B3070" s="1">
        <x:v>44782.453721170925</x:v>
      </x:c>
      <x:c r="C3070" s="6">
        <x:v>51.13395098833333</x:v>
      </x:c>
      <x:c r="D3070" s="14" t="s">
        <x:v>94</x:v>
      </x:c>
      <x:c r="E3070" s="15">
        <x:v>44771.483176158574</x:v>
      </x:c>
      <x:c r="F3070" t="s">
        <x:v>99</x:v>
      </x:c>
      <x:c r="G3070" s="6">
        <x:v>105.04887918644437</x:v>
      </x:c>
      <x:c r="H3070" t="s">
        <x:v>97</x:v>
      </x:c>
      <x:c r="I3070" s="6">
        <x:v>27.587649738546588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20.098</x:v>
      </x:c>
      <x:c r="S3070" s="8">
        <x:v>64120.993077935884</x:v>
      </x:c>
      <x:c r="T3070" s="12">
        <x:v>342085.20036590495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255041</x:v>
      </x:c>
      <x:c r="B3071" s="1">
        <x:v>44782.45373292783</x:v>
      </x:c>
      <x:c r="C3071" s="6">
        <x:v>51.150880945</x:v>
      </x:c>
      <x:c r="D3071" s="14" t="s">
        <x:v>94</x:v>
      </x:c>
      <x:c r="E3071" s="15">
        <x:v>44771.483176158574</x:v>
      </x:c>
      <x:c r="F3071" t="s">
        <x:v>99</x:v>
      </x:c>
      <x:c r="G3071" s="6">
        <x:v>105.07881725804602</x:v>
      </x:c>
      <x:c r="H3071" t="s">
        <x:v>97</x:v>
      </x:c>
      <x:c r="I3071" s="6">
        <x:v>27.58635771884974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20.095</x:v>
      </x:c>
      <x:c r="S3071" s="8">
        <x:v>64119.524380585186</x:v>
      </x:c>
      <x:c r="T3071" s="12">
        <x:v>342080.81545105495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255045</x:v>
      </x:c>
      <x:c r="B3072" s="1">
        <x:v>44782.45374467292</x:v>
      </x:c>
      <x:c r="C3072" s="6">
        <x:v>51.16779387</x:v>
      </x:c>
      <x:c r="D3072" s="14" t="s">
        <x:v>94</x:v>
      </x:c>
      <x:c r="E3072" s="15">
        <x:v>44771.483176158574</x:v>
      </x:c>
      <x:c r="F3072" t="s">
        <x:v>99</x:v>
      </x:c>
      <x:c r="G3072" s="6">
        <x:v>105.08656008364787</x:v>
      </x:c>
      <x:c r="H3072" t="s">
        <x:v>97</x:v>
      </x:c>
      <x:c r="I3072" s="6">
        <x:v>27.588130490188632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20.093999999999998</x:v>
      </x:c>
      <x:c r="S3072" s="8">
        <x:v>64122.44884049091</x:v>
      </x:c>
      <x:c r="T3072" s="12">
        <x:v>342097.194089717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255059</x:v>
      </x:c>
      <x:c r="B3073" s="1">
        <x:v>44782.45375587002</x:v>
      </x:c>
      <x:c r="C3073" s="6">
        <x:v>51.18391768833333</x:v>
      </x:c>
      <x:c r="D3073" s="14" t="s">
        <x:v>94</x:v>
      </x:c>
      <x:c r="E3073" s="15">
        <x:v>44771.483176158574</x:v>
      </x:c>
      <x:c r="F3073" t="s">
        <x:v>99</x:v>
      </x:c>
      <x:c r="G3073" s="6">
        <x:v>105.04721368608202</x:v>
      </x:c>
      <x:c r="H3073" t="s">
        <x:v>97</x:v>
      </x:c>
      <x:c r="I3073" s="6">
        <x:v>27.57989762782563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20.099</x:v>
      </x:c>
      <x:c r="S3073" s="8">
        <x:v>64118.59426707592</x:v>
      </x:c>
      <x:c r="T3073" s="12">
        <x:v>342092.7764449458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255069</x:v>
      </x:c>
      <x:c r="B3074" s="1">
        <x:v>44782.45376764801</x:v>
      </x:c>
      <x:c r="C3074" s="6">
        <x:v>51.20087799</x:v>
      </x:c>
      <x:c r="D3074" s="14" t="s">
        <x:v>94</x:v>
      </x:c>
      <x:c r="E3074" s="15">
        <x:v>44771.483176158574</x:v>
      </x:c>
      <x:c r="F3074" t="s">
        <x:v>99</x:v>
      </x:c>
      <x:c r="G3074" s="6">
        <x:v>105.07702837034996</x:v>
      </x:c>
      <x:c r="H3074" t="s">
        <x:v>97</x:v>
      </x:c>
      <x:c r="I3074" s="6">
        <x:v>27.578725798693085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20.096</x:v>
      </x:c>
      <x:c r="S3074" s="8">
        <x:v>64122.2875783689</x:v>
      </x:c>
      <x:c r="T3074" s="12">
        <x:v>342091.8806911191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255073</x:v>
      </x:c>
      <x:c r="B3075" s="1">
        <x:v>44782.45377938524</x:v>
      </x:c>
      <x:c r="C3075" s="6">
        <x:v>51.217779611666664</x:v>
      </x:c>
      <x:c r="D3075" s="14" t="s">
        <x:v>94</x:v>
      </x:c>
      <x:c r="E3075" s="15">
        <x:v>44771.483176158574</x:v>
      </x:c>
      <x:c r="F3075" t="s">
        <x:v>99</x:v>
      </x:c>
      <x:c r="G3075" s="6">
        <x:v>105.05072852224134</x:v>
      </x:c>
      <x:c r="H3075" t="s">
        <x:v>97</x:v>
      </x:c>
      <x:c r="I3075" s="6">
        <x:v>27.595221584908813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20.096999999999998</x:v>
      </x:c>
      <x:c r="S3075" s="8">
        <x:v>64125.871917738616</x:v>
      </x:c>
      <x:c r="T3075" s="12">
        <x:v>342101.292410877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255087</x:v>
      </x:c>
      <x:c r="B3076" s="1">
        <x:v>44782.4537905598</x:v>
      </x:c>
      <x:c r="C3076" s="6">
        <x:v>51.23387096</x:v>
      </x:c>
      <x:c r="D3076" s="14" t="s">
        <x:v>94</x:v>
      </x:c>
      <x:c r="E3076" s="15">
        <x:v>44771.483176158574</x:v>
      </x:c>
      <x:c r="F3076" t="s">
        <x:v>99</x:v>
      </x:c>
      <x:c r="G3076" s="6">
        <x:v>105.07014762668429</x:v>
      </x:c>
      <x:c r="H3076" t="s">
        <x:v>97</x:v>
      </x:c>
      <x:c r="I3076" s="6">
        <x:v>27.594891067449225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20.095</x:v>
      </x:c>
      <x:c r="S3076" s="8">
        <x:v>64118.537437465806</x:v>
      </x:c>
      <x:c r="T3076" s="12">
        <x:v>342103.9799790974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255096</x:v>
      </x:c>
      <x:c r="B3077" s="1">
        <x:v>44782.45380233991</x:v>
      </x:c>
      <x:c r="C3077" s="6">
        <x:v>51.25083432666667</x:v>
      </x:c>
      <x:c r="D3077" s="14" t="s">
        <x:v>94</x:v>
      </x:c>
      <x:c r="E3077" s="15">
        <x:v>44771.483176158574</x:v>
      </x:c>
      <x:c r="F3077" t="s">
        <x:v>99</x:v>
      </x:c>
      <x:c r="G3077" s="6">
        <x:v>105.04315448197933</x:v>
      </x:c>
      <x:c r="H3077" t="s">
        <x:v>97</x:v>
      </x:c>
      <x:c r="I3077" s="6">
        <x:v>27.583893868713403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20.099</x:v>
      </x:c>
      <x:c r="S3077" s="8">
        <x:v>64120.020750311334</x:v>
      </x:c>
      <x:c r="T3077" s="12">
        <x:v>342095.55909833085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255100</x:v>
      </x:c>
      <x:c r="B3078" s="1">
        <x:v>44782.45381406061</x:v>
      </x:c>
      <x:c r="C3078" s="6">
        <x:v>51.26771214</x:v>
      </x:c>
      <x:c r="D3078" s="14" t="s">
        <x:v>94</x:v>
      </x:c>
      <x:c r="E3078" s="15">
        <x:v>44771.483176158574</x:v>
      </x:c>
      <x:c r="F3078" t="s">
        <x:v>99</x:v>
      </x:c>
      <x:c r="G3078" s="6">
        <x:v>105.10104071068626</x:v>
      </x:c>
      <x:c r="H3078" t="s">
        <x:v>97</x:v>
      </x:c>
      <x:c r="I3078" s="6">
        <x:v>27.592667587202868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20.092</x:v>
      </x:c>
      <x:c r="S3078" s="8">
        <x:v>64126.63118378912</x:v>
      </x:c>
      <x:c r="T3078" s="12">
        <x:v>342113.90207010944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255108</x:v>
      </x:c>
      <x:c r="B3079" s="1">
        <x:v>44782.45382580121</x:v>
      </x:c>
      <x:c r="C3079" s="6">
        <x:v>51.28461860833333</x:v>
      </x:c>
      <x:c r="D3079" s="14" t="s">
        <x:v>94</x:v>
      </x:c>
      <x:c r="E3079" s="15">
        <x:v>44771.483176158574</x:v>
      </x:c>
      <x:c r="F3079" t="s">
        <x:v>99</x:v>
      </x:c>
      <x:c r="G3079" s="6">
        <x:v>105.05777885247336</x:v>
      </x:c>
      <x:c r="H3079" t="s">
        <x:v>97</x:v>
      </x:c>
      <x:c r="I3079" s="6">
        <x:v>27.58828072509141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20.096999999999998</x:v>
      </x:c>
      <x:c r="S3079" s="8">
        <x:v>64126.667515807705</x:v>
      </x:c>
      <x:c r="T3079" s="12">
        <x:v>342108.89931056945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255123</x:v>
      </x:c>
      <x:c r="B3080" s="1">
        <x:v>44782.45383696277</x:v>
      </x:c>
      <x:c r="C3080" s="6">
        <x:v>51.300691246666666</x:v>
      </x:c>
      <x:c r="D3080" s="14" t="s">
        <x:v>94</x:v>
      </x:c>
      <x:c r="E3080" s="15">
        <x:v>44771.483176158574</x:v>
      </x:c>
      <x:c r="F3080" t="s">
        <x:v>99</x:v>
      </x:c>
      <x:c r="G3080" s="6">
        <x:v>105.08027105170265</x:v>
      </x:c>
      <x:c r="H3080" t="s">
        <x:v>97</x:v>
      </x:c>
      <x:c r="I3080" s="6">
        <x:v>27.594320173732285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20.093999999999998</x:v>
      </x:c>
      <x:c r="S3080" s="8">
        <x:v>64113.19597212946</x:v>
      </x:c>
      <x:c r="T3080" s="12">
        <x:v>342096.665212144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255130</x:v>
      </x:c>
      <x:c r="B3081" s="1">
        <x:v>44782.45384867499</x:v>
      </x:c>
      <x:c r="C3081" s="6">
        <x:v>51.317556845</x:v>
      </x:c>
      <x:c r="D3081" s="14" t="s">
        <x:v>94</x:v>
      </x:c>
      <x:c r="E3081" s="15">
        <x:v>44771.483176158574</x:v>
      </x:c>
      <x:c r="F3081" t="s">
        <x:v>99</x:v>
      </x:c>
      <x:c r="G3081" s="6">
        <x:v>104.98418612493461</x:v>
      </x:c>
      <x:c r="H3081" t="s">
        <x:v>97</x:v>
      </x:c>
      <x:c r="I3081" s="6">
        <x:v>27.595011255612917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20.104</x:v>
      </x:c>
      <x:c r="S3081" s="8">
        <x:v>64117.56687659513</x:v>
      </x:c>
      <x:c r="T3081" s="12">
        <x:v>342107.44616938825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255136</x:v>
      </x:c>
      <x:c r="B3082" s="1">
        <x:v>44782.45386040427</x:v>
      </x:c>
      <x:c r="C3082" s="6">
        <x:v>51.33444700333333</x:v>
      </x:c>
      <x:c r="D3082" s="14" t="s">
        <x:v>94</x:v>
      </x:c>
      <x:c r="E3082" s="15">
        <x:v>44771.483176158574</x:v>
      </x:c>
      <x:c r="F3082" t="s">
        <x:v>99</x:v>
      </x:c>
      <x:c r="G3082" s="6">
        <x:v>105.06449418316869</x:v>
      </x:c>
      <x:c r="H3082" t="s">
        <x:v>97</x:v>
      </x:c>
      <x:c r="I3082" s="6">
        <x:v>27.581670395752553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20.096999999999998</x:v>
      </x:c>
      <x:c r="S3082" s="8">
        <x:v>64122.847662218795</x:v>
      </x:c>
      <x:c r="T3082" s="12">
        <x:v>342114.742370142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255150</x:v>
      </x:c>
      <x:c r="B3083" s="1">
        <x:v>44782.45387155408</x:v>
      </x:c>
      <x:c r="C3083" s="6">
        <x:v>51.350502721666665</x:v>
      </x:c>
      <x:c r="D3083" s="14" t="s">
        <x:v>94</x:v>
      </x:c>
      <x:c r="E3083" s="15">
        <x:v>44771.483176158574</x:v>
      </x:c>
      <x:c r="F3083" t="s">
        <x:v>99</x:v>
      </x:c>
      <x:c r="G3083" s="6">
        <x:v>105.08049637324166</x:v>
      </x:c>
      <x:c r="H3083" t="s">
        <x:v>97</x:v>
      </x:c>
      <x:c r="I3083" s="6">
        <x:v>27.584705136241155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20.095</x:v>
      </x:c>
      <x:c r="S3083" s="8">
        <x:v>64124.44628198684</x:v>
      </x:c>
      <x:c r="T3083" s="12">
        <x:v>342118.17850563256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255157</x:v>
      </x:c>
      <x:c r="B3084" s="1">
        <x:v>44782.453883315306</x:v>
      </x:c>
      <x:c r="C3084" s="6">
        <x:v>51.36743890166667</x:v>
      </x:c>
      <x:c r="D3084" s="14" t="s">
        <x:v>94</x:v>
      </x:c>
      <x:c r="E3084" s="15">
        <x:v>44771.483176158574</x:v>
      </x:c>
      <x:c r="F3084" t="s">
        <x:v>99</x:v>
      </x:c>
      <x:c r="G3084" s="6">
        <x:v>105.05396364117104</x:v>
      </x:c>
      <x:c r="H3084" t="s">
        <x:v>97</x:v>
      </x:c>
      <x:c r="I3084" s="6">
        <x:v>27.59203659983359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20.096999999999998</x:v>
      </x:c>
      <x:c r="S3084" s="8">
        <x:v>64116.034673572954</x:v>
      </x:c>
      <x:c r="T3084" s="12">
        <x:v>342115.5856898896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255162</x:v>
      </x:c>
      <x:c r="B3085" s="1">
        <x:v>44782.4538950643</x:v>
      </x:c>
      <x:c r="C3085" s="6">
        <x:v>51.384357443333336</x:v>
      </x:c>
      <x:c r="D3085" s="14" t="s">
        <x:v>94</x:v>
      </x:c>
      <x:c r="E3085" s="15">
        <x:v>44771.483176158574</x:v>
      </x:c>
      <x:c r="F3085" t="s">
        <x:v>99</x:v>
      </x:c>
      <x:c r="G3085" s="6">
        <x:v>105.10520486684054</x:v>
      </x:c>
      <x:c r="H3085" t="s">
        <x:v>97</x:v>
      </x:c>
      <x:c r="I3085" s="6">
        <x:v>27.579176502157225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20.093</x:v>
      </x:c>
      <x:c r="S3085" s="8">
        <x:v>64116.57580065193</x:v>
      </x:c>
      <x:c r="T3085" s="12">
        <x:v>342109.274855531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255171</x:v>
      </x:c>
      <x:c r="B3086" s="1">
        <x:v>44782.4539067923</x:v>
      </x:c>
      <x:c r="C3086" s="6">
        <x:v>51.40124578166667</x:v>
      </x:c>
      <x:c r="D3086" s="14" t="s">
        <x:v>94</x:v>
      </x:c>
      <x:c r="E3086" s="15">
        <x:v>44771.483176158574</x:v>
      </x:c>
      <x:c r="F3086" t="s">
        <x:v>99</x:v>
      </x:c>
      <x:c r="G3086" s="6">
        <x:v>105.09378472499657</x:v>
      </x:c>
      <x:c r="H3086" t="s">
        <x:v>97</x:v>
      </x:c>
      <x:c r="I3086" s="6">
        <x:v>27.590414061428874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20.093</x:v>
      </x:c>
      <x:c r="S3086" s="8">
        <x:v>64120.971160538975</x:v>
      </x:c>
      <x:c r="T3086" s="12">
        <x:v>342102.54442871886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255186</x:v>
      </x:c>
      <x:c r="B3087" s="1">
        <x:v>44782.45391797412</x:v>
      </x:c>
      <x:c r="C3087" s="6">
        <x:v>51.417347595</x:v>
      </x:c>
      <x:c r="D3087" s="14" t="s">
        <x:v>94</x:v>
      </x:c>
      <x:c r="E3087" s="15">
        <x:v>44771.483176158574</x:v>
      </x:c>
      <x:c r="F3087" t="s">
        <x:v>99</x:v>
      </x:c>
      <x:c r="G3087" s="6">
        <x:v>105.0350063396414</x:v>
      </x:c>
      <x:c r="H3087" t="s">
        <x:v>97</x:v>
      </x:c>
      <x:c r="I3087" s="6">
        <x:v>27.59191641177722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20.099</x:v>
      </x:c>
      <x:c r="S3087" s="8">
        <x:v>64121.47868072542</x:v>
      </x:c>
      <x:c r="T3087" s="12">
        <x:v>342112.1615435476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255196</x:v>
      </x:c>
      <x:c r="B3088" s="1">
        <x:v>44782.453929705334</x:v>
      </x:c>
      <x:c r="C3088" s="6">
        <x:v>51.43424053333333</x:v>
      </x:c>
      <x:c r="D3088" s="14" t="s">
        <x:v>94</x:v>
      </x:c>
      <x:c r="E3088" s="15">
        <x:v>44771.483176158574</x:v>
      </x:c>
      <x:c r="F3088" t="s">
        <x:v>99</x:v>
      </x:c>
      <x:c r="G3088" s="6">
        <x:v>105.03665419387777</x:v>
      </x:c>
      <x:c r="H3088" t="s">
        <x:v>97</x:v>
      </x:c>
      <x:c r="I3088" s="6">
        <x:v>27.590293873430255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20.099</x:v>
      </x:c>
      <x:c r="S3088" s="8">
        <x:v>64118.539767981245</x:v>
      </x:c>
      <x:c r="T3088" s="12">
        <x:v>342114.4352605546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255199</x:v>
      </x:c>
      <x:c r="B3089" s="1">
        <x:v>44782.45394141403</x:v>
      </x:c>
      <x:c r="C3089" s="6">
        <x:v>51.45110106333333</x:v>
      </x:c>
      <x:c r="D3089" s="14" t="s">
        <x:v>94</x:v>
      </x:c>
      <x:c r="E3089" s="15">
        <x:v>44771.483176158574</x:v>
      </x:c>
      <x:c r="F3089" t="s">
        <x:v>99</x:v>
      </x:c>
      <x:c r="G3089" s="6">
        <x:v>105.11977993164155</x:v>
      </x:c>
      <x:c r="H3089" t="s">
        <x:v>97</x:v>
      </x:c>
      <x:c r="I3089" s="6">
        <x:v>27.583623446247657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20.091</x:v>
      </x:c>
      <x:c r="S3089" s="8">
        <x:v>64120.15254845046</x:v>
      </x:c>
      <x:c r="T3089" s="12">
        <x:v>342126.53698692337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255213</x:v>
      </x:c>
      <x:c r="B3090" s="1">
        <x:v>44782.45395259439</x:v>
      </x:c>
      <x:c r="C3090" s="6">
        <x:v>51.467200776666665</x:v>
      </x:c>
      <x:c r="D3090" s="14" t="s">
        <x:v>94</x:v>
      </x:c>
      <x:c r="E3090" s="15">
        <x:v>44771.483176158574</x:v>
      </x:c>
      <x:c r="F3090" t="s">
        <x:v>99</x:v>
      </x:c>
      <x:c r="G3090" s="6">
        <x:v>105.04477202833938</x:v>
      </x:c>
      <x:c r="H3090" t="s">
        <x:v>97</x:v>
      </x:c>
      <x:c r="I3090" s="6">
        <x:v>27.582301381172783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20.099</x:v>
      </x:c>
      <x:c r="S3090" s="8">
        <x:v>64114.45942650829</x:v>
      </x:c>
      <x:c r="T3090" s="12">
        <x:v>342108.35750424763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255220</x:v>
      </x:c>
      <x:c r="B3091" s="1">
        <x:v>44782.45396435725</x:v>
      </x:c>
      <x:c r="C3091" s="6">
        <x:v>51.484139301666666</x:v>
      </x:c>
      <x:c r="D3091" s="14" t="s">
        <x:v>94</x:v>
      </x:c>
      <x:c r="E3091" s="15">
        <x:v>44771.483176158574</x:v>
      </x:c>
      <x:c r="F3091" t="s">
        <x:v>99</x:v>
      </x:c>
      <x:c r="G3091" s="6">
        <x:v>105.12346474876263</x:v>
      </x:c>
      <x:c r="H3091" t="s">
        <x:v>97</x:v>
      </x:c>
      <x:c r="I3091" s="6">
        <x:v>27.589392463577042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20.09</x:v>
      </x:c>
      <x:c r="S3091" s="8">
        <x:v>64119.00871565154</x:v>
      </x:c>
      <x:c r="T3091" s="12">
        <x:v>342128.801366512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255226</x:v>
      </x:c>
      <x:c r="B3092" s="1">
        <x:v>44782.45397610834</x:v>
      </x:c>
      <x:c r="C3092" s="6">
        <x:v>51.50106086666667</x:v>
      </x:c>
      <x:c r="D3092" s="14" t="s">
        <x:v>94</x:v>
      </x:c>
      <x:c r="E3092" s="15">
        <x:v>44771.483176158574</x:v>
      </x:c>
      <x:c r="F3092" t="s">
        <x:v>99</x:v>
      </x:c>
      <x:c r="G3092" s="6">
        <x:v>105.1379733871955</x:v>
      </x:c>
      <x:c r="H3092" t="s">
        <x:v>97</x:v>
      </x:c>
      <x:c r="I3092" s="6">
        <x:v>27.575120173159576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20.09</x:v>
      </x:c>
      <x:c r="S3092" s="8">
        <x:v>64114.54875261123</x:v>
      </x:c>
      <x:c r="T3092" s="12">
        <x:v>342131.95973813435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255235</x:v>
      </x:c>
      <x:c r="B3093" s="1">
        <x:v>44782.4539878397</x:v>
      </x:c>
      <x:c r="C3093" s="6">
        <x:v>51.51795402</x:v>
      </x:c>
      <x:c r="D3093" s="14" t="s">
        <x:v>94</x:v>
      </x:c>
      <x:c r="E3093" s="15">
        <x:v>44771.483176158574</x:v>
      </x:c>
      <x:c r="F3093" t="s">
        <x:v>99</x:v>
      </x:c>
      <x:c r="G3093" s="6">
        <x:v>105.08483174939009</x:v>
      </x:c>
      <x:c r="H3093" t="s">
        <x:v>97</x:v>
      </x:c>
      <x:c r="I3093" s="6">
        <x:v>27.580438472178685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20.095</x:v>
      </x:c>
      <x:c r="S3093" s="8">
        <x:v>64123.985497531954</x:v>
      </x:c>
      <x:c r="T3093" s="12">
        <x:v>342130.33172204887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255245</x:v>
      </x:c>
      <x:c r="B3094" s="1">
        <x:v>44782.45399900487</x:v>
      </x:c>
      <x:c r="C3094" s="6">
        <x:v>51.53403186833334</x:v>
      </x:c>
      <x:c r="D3094" s="14" t="s">
        <x:v>94</x:v>
      </x:c>
      <x:c r="E3094" s="15">
        <x:v>44771.483176158574</x:v>
      </x:c>
      <x:c r="F3094" t="s">
        <x:v>99</x:v>
      </x:c>
      <x:c r="G3094" s="6">
        <x:v>105.0667594668194</x:v>
      </x:c>
      <x:c r="H3094" t="s">
        <x:v>97</x:v>
      </x:c>
      <x:c r="I3094" s="6">
        <x:v>27.598226290579987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20.095</x:v>
      </x:c>
      <x:c r="S3094" s="8">
        <x:v>64125.489979685146</x:v>
      </x:c>
      <x:c r="T3094" s="12">
        <x:v>342129.85808780615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255253</x:v>
      </x:c>
      <x:c r="B3095" s="1">
        <x:v>44782.45401071654</x:v>
      </x:c>
      <x:c r="C3095" s="6">
        <x:v>51.55089667833333</x:v>
      </x:c>
      <x:c r="D3095" s="14" t="s">
        <x:v>94</x:v>
      </x:c>
      <x:c r="E3095" s="15">
        <x:v>44771.483176158574</x:v>
      </x:c>
      <x:c r="F3095" t="s">
        <x:v>99</x:v>
      </x:c>
      <x:c r="G3095" s="6">
        <x:v>105.0976209967625</x:v>
      </x:c>
      <x:c r="H3095" t="s">
        <x:v>97</x:v>
      </x:c>
      <x:c r="I3095" s="6">
        <x:v>27.5960328551746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20.092</x:v>
      </x:c>
      <x:c r="S3095" s="8">
        <x:v>64122.44278584488</x:v>
      </x:c>
      <x:c r="T3095" s="12">
        <x:v>342134.87705483753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255264</x:v>
      </x:c>
      <x:c r="B3096" s="1">
        <x:v>44782.45402248337</x:v>
      </x:c>
      <x:c r="C3096" s="6">
        <x:v>51.56784090833333</x:v>
      </x:c>
      <x:c r="D3096" s="14" t="s">
        <x:v>94</x:v>
      </x:c>
      <x:c r="E3096" s="15">
        <x:v>44771.483176158574</x:v>
      </x:c>
      <x:c r="F3096" t="s">
        <x:v>99</x:v>
      </x:c>
      <x:c r="G3096" s="6">
        <x:v>105.09549456160005</x:v>
      </x:c>
      <x:c r="H3096" t="s">
        <x:v>97</x:v>
      </x:c>
      <x:c r="I3096" s="6">
        <x:v>27.58873142983839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20.093</x:v>
      </x:c>
      <x:c r="S3096" s="8">
        <x:v>64115.609259177705</x:v>
      </x:c>
      <x:c r="T3096" s="12">
        <x:v>342136.9137057094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255269</x:v>
      </x:c>
      <x:c r="B3097" s="1">
        <x:v>44782.454033627604</x:v>
      </x:c>
      <x:c r="C3097" s="6">
        <x:v>51.5838886</x:v>
      </x:c>
      <x:c r="D3097" s="14" t="s">
        <x:v>94</x:v>
      </x:c>
      <x:c r="E3097" s="15">
        <x:v>44771.483176158574</x:v>
      </x:c>
      <x:c r="F3097" t="s">
        <x:v>99</x:v>
      </x:c>
      <x:c r="G3097" s="6">
        <x:v>105.0706665500714</x:v>
      </x:c>
      <x:c r="H3097" t="s">
        <x:v>97</x:v>
      </x:c>
      <x:c r="I3097" s="6">
        <x:v>27.594380267802535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20.095</x:v>
      </x:c>
      <x:c r="S3097" s="8">
        <x:v>64121.32524201943</x:v>
      </x:c>
      <x:c r="T3097" s="12">
        <x:v>342121.52378225024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255283</x:v>
      </x:c>
      <x:c r="B3098" s="1">
        <x:v>44782.45404538651</x:v>
      </x:c>
      <x:c r="C3098" s="6">
        <x:v>51.600821435</x:v>
      </x:c>
      <x:c r="D3098" s="14" t="s">
        <x:v>94</x:v>
      </x:c>
      <x:c r="E3098" s="15">
        <x:v>44771.483176158574</x:v>
      </x:c>
      <x:c r="F3098" t="s">
        <x:v>99</x:v>
      </x:c>
      <x:c r="G3098" s="6">
        <x:v>105.03613542032187</x:v>
      </x:c>
      <x:c r="H3098" t="s">
        <x:v>97</x:v>
      </x:c>
      <x:c r="I3098" s="6">
        <x:v>27.59080467245485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20.099</x:v>
      </x:c>
      <x:c r="S3098" s="8">
        <x:v>64118.18742366812</x:v>
      </x:c>
      <x:c r="T3098" s="12">
        <x:v>342136.3242765521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255288</x:v>
      </x:c>
      <x:c r="B3099" s="1">
        <x:v>44782.454057147974</x:v>
      </x:c>
      <x:c r="C3099" s="6">
        <x:v>51.617757938333334</x:v>
      </x:c>
      <x:c r="D3099" s="14" t="s">
        <x:v>94</x:v>
      </x:c>
      <x:c r="E3099" s="15">
        <x:v>44771.483176158574</x:v>
      </x:c>
      <x:c r="F3099" t="s">
        <x:v>99</x:v>
      </x:c>
      <x:c r="G3099" s="6">
        <x:v>105.0175180370959</x:v>
      </x:c>
      <x:c r="H3099" t="s">
        <x:v>97</x:v>
      </x:c>
      <x:c r="I3099" s="6">
        <x:v>27.590353967429564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20.101</x:v>
      </x:c>
      <x:c r="S3099" s="8">
        <x:v>64125.14612020316</x:v>
      </x:c>
      <x:c r="T3099" s="12">
        <x:v>342135.3763295958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255299</x:v>
      </x:c>
      <x:c r="B3100" s="1">
        <x:v>44782.45406887777</x:v>
      </x:c>
      <x:c r="C3100" s="6">
        <x:v>51.63464884166667</x:v>
      </x:c>
      <x:c r="D3100" s="14" t="s">
        <x:v>94</x:v>
      </x:c>
      <x:c r="E3100" s="15">
        <x:v>44771.483176158574</x:v>
      </x:c>
      <x:c r="F3100" t="s">
        <x:v>99</x:v>
      </x:c>
      <x:c r="G3100" s="6">
        <x:v>105.11233929339575</x:v>
      </x:c>
      <x:c r="H3100" t="s">
        <x:v>97</x:v>
      </x:c>
      <x:c r="I3100" s="6">
        <x:v>27.5815502080668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20.092</x:v>
      </x:c>
      <x:c r="S3100" s="8">
        <x:v>64121.20554965273</x:v>
      </x:c>
      <x:c r="T3100" s="12">
        <x:v>342137.30917378824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255313</x:v>
      </x:c>
      <x:c r="B3101" s="1">
        <x:v>44782.45408005825</x:v>
      </x:c>
      <x:c r="C3101" s="6">
        <x:v>51.650748736666664</x:v>
      </x:c>
      <x:c r="D3101" s="14" t="s">
        <x:v>94</x:v>
      </x:c>
      <x:c r="E3101" s="15">
        <x:v>44771.483176158574</x:v>
      </x:c>
      <x:c r="F3101" t="s">
        <x:v>99</x:v>
      </x:c>
      <x:c r="G3101" s="6">
        <x:v>105.12200947302378</x:v>
      </x:c>
      <x:c r="H3101" t="s">
        <x:v>97</x:v>
      </x:c>
      <x:c r="I3101" s="6">
        <x:v>27.581430020385596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20.091</x:v>
      </x:c>
      <x:c r="S3101" s="8">
        <x:v>64123.656740740385</x:v>
      </x:c>
      <x:c r="T3101" s="12">
        <x:v>342143.65508344857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255316</x:v>
      </x:c>
      <x:c r="B3102" s="1">
        <x:v>44782.45409180376</x:v>
      </x:c>
      <x:c r="C3102" s="6">
        <x:v>51.66766227666667</x:v>
      </x:c>
      <x:c r="D3102" s="14" t="s">
        <x:v>94</x:v>
      </x:c>
      <x:c r="E3102" s="15">
        <x:v>44771.483176158574</x:v>
      </x:c>
      <x:c r="F3102" t="s">
        <x:v>99</x:v>
      </x:c>
      <x:c r="G3102" s="6">
        <x:v>105.11540243749798</x:v>
      </x:c>
      <x:c r="H3102" t="s">
        <x:v>97</x:v>
      </x:c>
      <x:c r="I3102" s="6">
        <x:v>27.597324878596737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20.09</x:v>
      </x:c>
      <x:c r="S3102" s="8">
        <x:v>64116.48703120299</x:v>
      </x:c>
      <x:c r="T3102" s="12">
        <x:v>342142.46197652526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255331</x:v>
      </x:c>
      <x:c r="B3103" s="1">
        <x:v>44782.45410351736</x:v>
      </x:c>
      <x:c r="C3103" s="6">
        <x:v>51.684529855</x:v>
      </x:c>
      <x:c r="D3103" s="14" t="s">
        <x:v>94</x:v>
      </x:c>
      <x:c r="E3103" s="15">
        <x:v>44771.483176158574</x:v>
      </x:c>
      <x:c r="F3103" t="s">
        <x:v>99</x:v>
      </x:c>
      <x:c r="G3103" s="6">
        <x:v>105.11682874959428</x:v>
      </x:c>
      <x:c r="H3103" t="s">
        <x:v>97</x:v>
      </x:c>
      <x:c r="I3103" s="6">
        <x:v>27.577133313604918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20.092</x:v>
      </x:c>
      <x:c r="S3103" s="8">
        <x:v>64120.126346410856</x:v>
      </x:c>
      <x:c r="T3103" s="12">
        <x:v>342142.89422929613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255338</x:v>
      </x:c>
      <x:c r="B3104" s="1">
        <x:v>44782.45411469044</x:v>
      </x:c>
      <x:c r="C3104" s="6">
        <x:v>51.700619083333336</x:v>
      </x:c>
      <x:c r="D3104" s="14" t="s">
        <x:v>94</x:v>
      </x:c>
      <x:c r="E3104" s="15">
        <x:v>44771.483176158574</x:v>
      </x:c>
      <x:c r="F3104" t="s">
        <x:v>99</x:v>
      </x:c>
      <x:c r="G3104" s="6">
        <x:v>105.07807309083505</x:v>
      </x:c>
      <x:c r="H3104" t="s">
        <x:v>97</x:v>
      </x:c>
      <x:c r="I3104" s="6">
        <x:v>27.59648356096295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20.093999999999998</x:v>
      </x:c>
      <x:c r="S3104" s="8">
        <x:v>64126.870482096805</x:v>
      </x:c>
      <x:c r="T3104" s="12">
        <x:v>342137.13464147906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255349</x:v>
      </x:c>
      <x:c r="B3105" s="1">
        <x:v>44782.45412644315</x:v>
      </x:c>
      <x:c r="C3105" s="6">
        <x:v>51.717542986666665</x:v>
      </x:c>
      <x:c r="D3105" s="14" t="s">
        <x:v>94</x:v>
      </x:c>
      <x:c r="E3105" s="15">
        <x:v>44771.483176158574</x:v>
      </x:c>
      <x:c r="F3105" t="s">
        <x:v>99</x:v>
      </x:c>
      <x:c r="G3105" s="6">
        <x:v>105.10116284674316</x:v>
      </x:c>
      <x:c r="H3105" t="s">
        <x:v>97</x:v>
      </x:c>
      <x:c r="I3105" s="6">
        <x:v>27.59254739912376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20.092</x:v>
      </x:c>
      <x:c r="S3105" s="8">
        <x:v>64122.65214432456</x:v>
      </x:c>
      <x:c r="T3105" s="12">
        <x:v>342142.49017831957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255353</x:v>
      </x:c>
      <x:c r="B3106" s="1">
        <x:v>44782.45413820184</x:v>
      </x:c>
      <x:c r="C3106" s="6">
        <x:v>51.734475511666666</x:v>
      </x:c>
      <x:c r="D3106" s="14" t="s">
        <x:v>94</x:v>
      </x:c>
      <x:c r="E3106" s="15">
        <x:v>44771.483176158574</x:v>
      </x:c>
      <x:c r="F3106" t="s">
        <x:v>99</x:v>
      </x:c>
      <x:c r="G3106" s="6">
        <x:v>105.10929707683029</x:v>
      </x:c>
      <x:c r="H3106" t="s">
        <x:v>97</x:v>
      </x:c>
      <x:c r="I3106" s="6">
        <x:v>27.57515022002326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20.093</x:v>
      </x:c>
      <x:c r="S3106" s="8">
        <x:v>64119.96202026387</x:v>
      </x:c>
      <x:c r="T3106" s="12">
        <x:v>342152.05830423534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255365</x:v>
      </x:c>
      <x:c r="B3107" s="1">
        <x:v>44782.45414937565</x:v>
      </x:c>
      <x:c r="C3107" s="6">
        <x:v>51.75056578833333</x:v>
      </x:c>
      <x:c r="D3107" s="14" t="s">
        <x:v>94</x:v>
      </x:c>
      <x:c r="E3107" s="15">
        <x:v>44771.483176158574</x:v>
      </x:c>
      <x:c r="F3107" t="s">
        <x:v>99</x:v>
      </x:c>
      <x:c r="G3107" s="6">
        <x:v>105.18040092910016</x:v>
      </x:c>
      <x:c r="H3107" t="s">
        <x:v>97</x:v>
      </x:c>
      <x:c r="I3107" s="6">
        <x:v>27.57097370858446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20.086</x:v>
      </x:c>
      <x:c r="S3107" s="8">
        <x:v>64117.900743261715</x:v>
      </x:c>
      <x:c r="T3107" s="12">
        <x:v>342136.9446011762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255369</x:v>
      </x:c>
      <x:c r="B3108" s="1">
        <x:v>44782.4541611226</x:v>
      </x:c>
      <x:c r="C3108" s="6">
        <x:v>51.767481405</x:v>
      </x:c>
      <x:c r="D3108" s="14" t="s">
        <x:v>94</x:v>
      </x:c>
      <x:c r="E3108" s="15">
        <x:v>44771.483176158574</x:v>
      </x:c>
      <x:c r="F3108" t="s">
        <x:v>99</x:v>
      </x:c>
      <x:c r="G3108" s="6">
        <x:v>105.14546701927618</x:v>
      </x:c>
      <x:c r="H3108" t="s">
        <x:v>97</x:v>
      </x:c>
      <x:c r="I3108" s="6">
        <x:v>27.586538000637574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20.088</x:v>
      </x:c>
      <x:c r="S3108" s="8">
        <x:v>64124.42739564606</x:v>
      </x:c>
      <x:c r="T3108" s="12">
        <x:v>342152.10387506377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255380</x:v>
      </x:c>
      <x:c r="B3109" s="1">
        <x:v>44782.454172859776</x:v>
      </x:c>
      <x:c r="C3109" s="6">
        <x:v>51.784382943333334</x:v>
      </x:c>
      <x:c r="D3109" s="14" t="s">
        <x:v>94</x:v>
      </x:c>
      <x:c r="E3109" s="15">
        <x:v>44771.483176158574</x:v>
      </x:c>
      <x:c r="F3109" t="s">
        <x:v>99</x:v>
      </x:c>
      <x:c r="G3109" s="6">
        <x:v>105.11993263745079</x:v>
      </x:c>
      <x:c r="H3109" t="s">
        <x:v>97</x:v>
      </x:c>
      <x:c r="I3109" s="6">
        <x:v>27.58347321155361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20.091</x:v>
      </x:c>
      <x:c r="S3109" s="8">
        <x:v>64125.34201887474</x:v>
      </x:c>
      <x:c r="T3109" s="12">
        <x:v>342157.86523698637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255387</x:v>
      </x:c>
      <x:c r="B3110" s="1">
        <x:v>44782.45418461543</x:v>
      </x:c>
      <x:c r="C3110" s="6">
        <x:v>51.801311086666665</x:v>
      </x:c>
      <x:c r="D3110" s="14" t="s">
        <x:v>94</x:v>
      </x:c>
      <x:c r="E3110" s="15">
        <x:v>44771.483176158574</x:v>
      </x:c>
      <x:c r="F3110" t="s">
        <x:v>99</x:v>
      </x:c>
      <x:c r="G3110" s="6">
        <x:v>105.05605184373842</x:v>
      </x:c>
      <x:c r="H3110" t="s">
        <x:v>97</x:v>
      </x:c>
      <x:c r="I3110" s="6">
        <x:v>27.580588706736762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20.098</x:v>
      </x:c>
      <x:c r="S3110" s="8">
        <x:v>64118.857123961265</x:v>
      </x:c>
      <x:c r="T3110" s="12">
        <x:v>342159.5155023468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255400</x:v>
      </x:c>
      <x:c r="B3111" s="1">
        <x:v>44782.454195790415</x:v>
      </x:c>
      <x:c r="C3111" s="6">
        <x:v>51.81740306</x:v>
      </x:c>
      <x:c r="D3111" s="14" t="s">
        <x:v>94</x:v>
      </x:c>
      <x:c r="E3111" s="15">
        <x:v>44771.483176158574</x:v>
      </x:c>
      <x:c r="F3111" t="s">
        <x:v>99</x:v>
      </x:c>
      <x:c r="G3111" s="6">
        <x:v>105.13142931854614</x:v>
      </x:c>
      <x:c r="H3111" t="s">
        <x:v>97</x:v>
      </x:c>
      <x:c r="I3111" s="6">
        <x:v>27.562770935059234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20.092</x:v>
      </x:c>
      <x:c r="S3111" s="8">
        <x:v>64108.95372167754</x:v>
      </x:c>
      <x:c r="T3111" s="12">
        <x:v>342152.01044513396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255406</x:v>
      </x:c>
      <x:c r="B3112" s="1">
        <x:v>44782.45420754951</x:v>
      </x:c>
      <x:c r="C3112" s="6">
        <x:v>51.83433615166667</x:v>
      </x:c>
      <x:c r="D3112" s="14" t="s">
        <x:v>94</x:v>
      </x:c>
      <x:c r="E3112" s="15">
        <x:v>44771.483176158574</x:v>
      </x:c>
      <x:c r="F3112" t="s">
        <x:v>99</x:v>
      </x:c>
      <x:c r="G3112" s="6">
        <x:v>105.11101997877608</x:v>
      </x:c>
      <x:c r="H3112" t="s">
        <x:v>97</x:v>
      </x:c>
      <x:c r="I3112" s="6">
        <x:v>27.564062945675687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20.093999999999998</x:v>
      </x:c>
      <x:c r="S3112" s="8">
        <x:v>64116.57405747803</x:v>
      </x:c>
      <x:c r="T3112" s="12">
        <x:v>342147.7655804648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255415</x:v>
      </x:c>
      <x:c r="B3113" s="1">
        <x:v>44782.45421927028</x:v>
      </x:c>
      <x:c r="C3113" s="6">
        <x:v>51.85121405333334</x:v>
      </x:c>
      <x:c r="D3113" s="14" t="s">
        <x:v>94</x:v>
      </x:c>
      <x:c r="E3113" s="15">
        <x:v>44771.483176158574</x:v>
      </x:c>
      <x:c r="F3113" t="s">
        <x:v>99</x:v>
      </x:c>
      <x:c r="G3113" s="6">
        <x:v>105.0834765481468</x:v>
      </x:c>
      <x:c r="H3113" t="s">
        <x:v>97</x:v>
      </x:c>
      <x:c r="I3113" s="6">
        <x:v>27.59116523651892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20.093999999999998</x:v>
      </x:c>
      <x:c r="S3113" s="8">
        <x:v>64118.065039073845</x:v>
      </x:c>
      <x:c r="T3113" s="12">
        <x:v>342151.9028176068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255429</x:v>
      </x:c>
      <x:c r="B3114" s="1">
        <x:v>44782.45423042208</x:v>
      </x:c>
      <x:c r="C3114" s="6">
        <x:v>51.867272658333334</x:v>
      </x:c>
      <x:c r="D3114" s="14" t="s">
        <x:v>94</x:v>
      </x:c>
      <x:c r="E3114" s="15">
        <x:v>44771.483176158574</x:v>
      </x:c>
      <x:c r="F3114" t="s">
        <x:v>99</x:v>
      </x:c>
      <x:c r="G3114" s="6">
        <x:v>105.04651701149147</x:v>
      </x:c>
      <x:c r="H3114" t="s">
        <x:v>97</x:v>
      </x:c>
      <x:c r="I3114" s="6">
        <x:v>27.59936807944132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20.096999999999998</x:v>
      </x:c>
      <x:c r="S3114" s="8">
        <x:v>64117.07022475</x:v>
      </x:c>
      <x:c r="T3114" s="12">
        <x:v>342153.9819368221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255436</x:v>
      </x:c>
      <x:c r="B3115" s="1">
        <x:v>44782.45424217741</x:v>
      </x:c>
      <x:c r="C3115" s="6">
        <x:v>51.88420032333333</x:v>
      </x:c>
      <x:c r="D3115" s="14" t="s">
        <x:v>94</x:v>
      </x:c>
      <x:c r="E3115" s="15">
        <x:v>44771.483176158574</x:v>
      </x:c>
      <x:c r="F3115" t="s">
        <x:v>99</x:v>
      </x:c>
      <x:c r="G3115" s="6">
        <x:v>105.10712742066397</x:v>
      </x:c>
      <x:c r="H3115" t="s">
        <x:v>97</x:v>
      </x:c>
      <x:c r="I3115" s="6">
        <x:v>27.605467642302756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20.09</x:v>
      </x:c>
      <x:c r="S3115" s="8">
        <x:v>64117.57933067093</x:v>
      </x:c>
      <x:c r="T3115" s="12">
        <x:v>342160.3395090874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255443</x:v>
      </x:c>
      <x:c r="B3116" s="1">
        <x:v>44782.454253948286</x:v>
      </x:c>
      <x:c r="C3116" s="6">
        <x:v>51.90115039166667</x:v>
      </x:c>
      <x:c r="D3116" s="14" t="s">
        <x:v>94</x:v>
      </x:c>
      <x:c r="E3116" s="15">
        <x:v>44771.483176158574</x:v>
      </x:c>
      <x:c r="F3116" t="s">
        <x:v>99</x:v>
      </x:c>
      <x:c r="G3116" s="6">
        <x:v>105.14843022673055</x:v>
      </x:c>
      <x:c r="H3116" t="s">
        <x:v>97</x:v>
      </x:c>
      <x:c r="I3116" s="6">
        <x:v>27.583623446247657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20.088</x:v>
      </x:c>
      <x:c r="S3116" s="8">
        <x:v>64120.31469688507</x:v>
      </x:c>
      <x:c r="T3116" s="12">
        <x:v>342148.0177798826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255449</x:v>
      </x:c>
      <x:c r="B3117" s="1">
        <x:v>44782.45426508418</x:v>
      </x:c>
      <x:c r="C3117" s="6">
        <x:v>51.91718609</x:v>
      </x:c>
      <x:c r="D3117" s="14" t="s">
        <x:v>94</x:v>
      </x:c>
      <x:c r="E3117" s="15">
        <x:v>44771.483176158574</x:v>
      </x:c>
      <x:c r="F3117" t="s">
        <x:v>99</x:v>
      </x:c>
      <x:c r="G3117" s="6">
        <x:v>105.09335727306254</x:v>
      </x:c>
      <x:c r="H3117" t="s">
        <x:v>97</x:v>
      </x:c>
      <x:c r="I3117" s="6">
        <x:v>27.5908347194586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20.093</x:v>
      </x:c>
      <x:c r="S3117" s="8">
        <x:v>64115.89299341113</x:v>
      </x:c>
      <x:c r="T3117" s="12">
        <x:v>342160.3252265229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255466</x:v>
      </x:c>
      <x:c r="B3118" s="1">
        <x:v>44782.45427683604</x:v>
      </x:c>
      <x:c r="C3118" s="6">
        <x:v>51.934108755</x:v>
      </x:c>
      <x:c r="D3118" s="14" t="s">
        <x:v>94</x:v>
      </x:c>
      <x:c r="E3118" s="15">
        <x:v>44771.483176158574</x:v>
      </x:c>
      <x:c r="F3118" t="s">
        <x:v>99</x:v>
      </x:c>
      <x:c r="G3118" s="6">
        <x:v>105.10006363071251</x:v>
      </x:c>
      <x:c r="H3118" t="s">
        <x:v>97</x:v>
      </x:c>
      <x:c r="I3118" s="6">
        <x:v>27.59362909199308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20.092</x:v>
      </x:c>
      <x:c r="S3118" s="8">
        <x:v>64114.20553254692</x:v>
      </x:c>
      <x:c r="T3118" s="12">
        <x:v>342154.9498236963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255470</x:v>
      </x:c>
      <x:c r="B3119" s="1">
        <x:v>44782.45428861263</x:v>
      </x:c>
      <x:c r="C3119" s="6">
        <x:v>51.951067046666665</x:v>
      </x:c>
      <x:c r="D3119" s="14" t="s">
        <x:v>94</x:v>
      </x:c>
      <x:c r="E3119" s="15">
        <x:v>44771.483176158574</x:v>
      </x:c>
      <x:c r="F3119" t="s">
        <x:v>99</x:v>
      </x:c>
      <x:c r="G3119" s="6">
        <x:v>105.0726812341403</x:v>
      </x:c>
      <x:c r="H3119" t="s">
        <x:v>97</x:v>
      </x:c>
      <x:c r="I3119" s="6">
        <x:v>27.59239716402999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20.095</x:v>
      </x:c>
      <x:c r="S3119" s="8">
        <x:v>64119.00610056132</x:v>
      </x:c>
      <x:c r="T3119" s="12">
        <x:v>342153.58807909227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255486</x:v>
      </x:c>
      <x:c r="B3120" s="1">
        <x:v>44782.45430036248</x:v>
      </x:c>
      <x:c r="C3120" s="6">
        <x:v>51.96798682666667</x:v>
      </x:c>
      <x:c r="D3120" s="14" t="s">
        <x:v>94</x:v>
      </x:c>
      <x:c r="E3120" s="15">
        <x:v>44771.483176158574</x:v>
      </x:c>
      <x:c r="F3120" t="s">
        <x:v>99</x:v>
      </x:c>
      <x:c r="G3120" s="6">
        <x:v>105.12402529035406</x:v>
      </x:c>
      <x:c r="H3120" t="s">
        <x:v>97</x:v>
      </x:c>
      <x:c r="I3120" s="6">
        <x:v>27.57944692426463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20.091</x:v>
      </x:c>
      <x:c r="S3120" s="8">
        <x:v>64114.41163107974</x:v>
      </x:c>
      <x:c r="T3120" s="12">
        <x:v>342164.6569040038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255479</x:v>
      </x:c>
      <x:c r="B3121" s="1">
        <x:v>44782.454311543785</x:v>
      </x:c>
      <x:c r="C3121" s="6">
        <x:v>51.98408791333333</x:v>
      </x:c>
      <x:c r="D3121" s="14" t="s">
        <x:v>94</x:v>
      </x:c>
      <x:c r="E3121" s="15">
        <x:v>44771.483176158574</x:v>
      </x:c>
      <x:c r="F3121" t="s">
        <x:v>99</x:v>
      </x:c>
      <x:c r="G3121" s="6">
        <x:v>105.09946400322727</x:v>
      </x:c>
      <x:c r="H3121" t="s">
        <x:v>97</x:v>
      </x:c>
      <x:c r="I3121" s="6">
        <x:v>27.584825324039684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20.093</x:v>
      </x:c>
      <x:c r="S3121" s="8">
        <x:v>64117.774756818966</x:v>
      </x:c>
      <x:c r="T3121" s="12">
        <x:v>342160.68404593685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255494</x:v>
      </x:c>
      <x:c r="B3122" s="1">
        <x:v>44782.4543232695</x:v>
      </x:c>
      <x:c r="C3122" s="6">
        <x:v>52.000972938333334</x:v>
      </x:c>
      <x:c r="D3122" s="14" t="s">
        <x:v>94</x:v>
      </x:c>
      <x:c r="E3122" s="15">
        <x:v>44771.483176158574</x:v>
      </x:c>
      <x:c r="F3122" t="s">
        <x:v>99</x:v>
      </x:c>
      <x:c r="G3122" s="6">
        <x:v>105.07387175942245</x:v>
      </x:c>
      <x:c r="H3122" t="s">
        <x:v>97</x:v>
      </x:c>
      <x:c r="I3122" s="6">
        <x:v>27.591225330533234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20.095</x:v>
      </x:c>
      <x:c r="S3122" s="8">
        <x:v>64108.02904885435</x:v>
      </x:c>
      <x:c r="T3122" s="12">
        <x:v>342166.0298567556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255506</x:v>
      </x:c>
      <x:c r="B3123" s="1">
        <x:v>44782.45433504193</x:v>
      </x:c>
      <x:c r="C3123" s="6">
        <x:v>52.01792524</x:v>
      </x:c>
      <x:c r="D3123" s="14" t="s">
        <x:v>94</x:v>
      </x:c>
      <x:c r="E3123" s="15">
        <x:v>44771.483176158574</x:v>
      </x:c>
      <x:c r="F3123" t="s">
        <x:v>99</x:v>
      </x:c>
      <x:c r="G3123" s="6">
        <x:v>105.09863956025316</x:v>
      </x:c>
      <x:c r="H3123" t="s">
        <x:v>97</x:v>
      </x:c>
      <x:c r="I3123" s="6">
        <x:v>27.58563659179299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20.093</x:v>
      </x:c>
      <x:c r="S3123" s="8">
        <x:v>64115.426190655875</x:v>
      </x:c>
      <x:c r="T3123" s="12">
        <x:v>342172.7881776849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255517</x:v>
      </x:c>
      <x:c r="B3124" s="1">
        <x:v>44782.454346207654</x:v>
      </x:c>
      <x:c r="C3124" s="6">
        <x:v>52.03400389</x:v>
      </x:c>
      <x:c r="D3124" s="14" t="s">
        <x:v>94</x:v>
      </x:c>
      <x:c r="E3124" s="15">
        <x:v>44771.483176158574</x:v>
      </x:c>
      <x:c r="F3124" t="s">
        <x:v>99</x:v>
      </x:c>
      <x:c r="G3124" s="6">
        <x:v>105.0992927071808</x:v>
      </x:c>
      <x:c r="H3124" t="s">
        <x:v>97</x:v>
      </x:c>
      <x:c r="I3124" s="6">
        <x:v>27.575600923006732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20.093999999999998</x:v>
      </x:c>
      <x:c r="S3124" s="8">
        <x:v>64109.24296260298</x:v>
      </x:c>
      <x:c r="T3124" s="12">
        <x:v>342154.57986819476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255522</x:v>
      </x:c>
      <x:c r="B3125" s="1">
        <x:v>44782.454357962306</x:v>
      </x:c>
      <x:c r="C3125" s="6">
        <x:v>52.05093058</x:v>
      </x:c>
      <x:c r="D3125" s="14" t="s">
        <x:v>94</x:v>
      </x:c>
      <x:c r="E3125" s="15">
        <x:v>44771.483176158574</x:v>
      </x:c>
      <x:c r="F3125" t="s">
        <x:v>99</x:v>
      </x:c>
      <x:c r="G3125" s="6">
        <x:v>105.15017155765017</x:v>
      </x:c>
      <x:c r="H3125" t="s">
        <x:v>97</x:v>
      </x:c>
      <x:c r="I3125" s="6">
        <x:v>27.58191077113679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20.088</x:v>
      </x:c>
      <x:c r="S3125" s="8">
        <x:v>64109.13610954185</x:v>
      </x:c>
      <x:c r="T3125" s="12">
        <x:v>342158.2694816704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255532</x:v>
      </x:c>
      <x:c r="B3126" s="1">
        <x:v>44782.4543697093</x:v>
      </x:c>
      <x:c r="C3126" s="6">
        <x:v>52.067846253333336</x:v>
      </x:c>
      <x:c r="D3126" s="14" t="s">
        <x:v>94</x:v>
      </x:c>
      <x:c r="E3126" s="15">
        <x:v>44771.483176158574</x:v>
      </x:c>
      <x:c r="F3126" t="s">
        <x:v>99</x:v>
      </x:c>
      <x:c r="G3126" s="6">
        <x:v>105.14280941507816</x:v>
      </x:c>
      <x:c r="H3126" t="s">
        <x:v>97</x:v>
      </x:c>
      <x:c r="I3126" s="6">
        <x:v>27.589152087656657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20.088</x:v>
      </x:c>
      <x:c r="S3126" s="8">
        <x:v>64113.04147327388</x:v>
      </x:c>
      <x:c r="T3126" s="12">
        <x:v>342173.7228211862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255545</x:v>
      </x:c>
      <x:c r="B3127" s="1">
        <x:v>44782.45438091055</x:v>
      </x:c>
      <x:c r="C3127" s="6">
        <x:v>52.08397606</x:v>
      </x:c>
      <x:c r="D3127" s="14" t="s">
        <x:v>94</x:v>
      </x:c>
      <x:c r="E3127" s="15">
        <x:v>44771.483176158574</x:v>
      </x:c>
      <x:c r="F3127" t="s">
        <x:v>99</x:v>
      </x:c>
      <x:c r="G3127" s="6">
        <x:v>105.14874629170936</x:v>
      </x:c>
      <x:c r="H3127" t="s">
        <x:v>97</x:v>
      </x:c>
      <x:c r="I3127" s="6">
        <x:v>27.573918298842273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20.089</x:v>
      </x:c>
      <x:c r="S3127" s="8">
        <x:v>64108.823611216314</x:v>
      </x:c>
      <x:c r="T3127" s="12">
        <x:v>342166.19448484667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255556</x:v>
      </x:c>
      <x:c r="B3128" s="1">
        <x:v>44782.4543926557</x:v>
      </x:c>
      <x:c r="C3128" s="6">
        <x:v>52.100889065</x:v>
      </x:c>
      <x:c r="D3128" s="14" t="s">
        <x:v>94</x:v>
      </x:c>
      <x:c r="E3128" s="15">
        <x:v>44771.483176158574</x:v>
      </x:c>
      <x:c r="F3128" t="s">
        <x:v>99</x:v>
      </x:c>
      <x:c r="G3128" s="6">
        <x:v>105.10534614897341</x:v>
      </x:c>
      <x:c r="H3128" t="s">
        <x:v>97</x:v>
      </x:c>
      <x:c r="I3128" s="6">
        <x:v>27.588430960000096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20.092</x:v>
      </x:c>
      <x:c r="S3128" s="8">
        <x:v>64118.74742523787</x:v>
      </x:c>
      <x:c r="T3128" s="12">
        <x:v>342177.27819987235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255565</x:v>
      </x:c>
      <x:c r="B3129" s="1">
        <x:v>44782.454404406664</x:v>
      </x:c>
      <x:c r="C3129" s="6">
        <x:v>52.117810451666664</x:v>
      </x:c>
      <x:c r="D3129" s="14" t="s">
        <x:v>94</x:v>
      </x:c>
      <x:c r="E3129" s="15">
        <x:v>44771.483176158574</x:v>
      </x:c>
      <x:c r="F3129" t="s">
        <x:v>99</x:v>
      </x:c>
      <x:c r="G3129" s="6">
        <x:v>105.129420524369</x:v>
      </x:c>
      <x:c r="H3129" t="s">
        <x:v>97</x:v>
      </x:c>
      <x:c r="I3129" s="6">
        <x:v>27.583533305430137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20.09</x:v>
      </x:c>
      <x:c r="S3129" s="8">
        <x:v>64113.301206950186</x:v>
      </x:c>
      <x:c r="T3129" s="12">
        <x:v>342172.38889474026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255571</x:v>
      </x:c>
      <x:c r="B3130" s="1">
        <x:v>44782.45441558151</x:v>
      </x:c>
      <x:c r="C3130" s="6">
        <x:v>52.13390223166667</x:v>
      </x:c>
      <x:c r="D3130" s="14" t="s">
        <x:v>94</x:v>
      </x:c>
      <x:c r="E3130" s="15">
        <x:v>44771.483176158574</x:v>
      </x:c>
      <x:c r="F3130" t="s">
        <x:v>99</x:v>
      </x:c>
      <x:c r="G3130" s="6">
        <x:v>105.1453246387163</x:v>
      </x:c>
      <x:c r="H3130" t="s">
        <x:v>97</x:v>
      </x:c>
      <x:c r="I3130" s="6">
        <x:v>27.577283548014748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20.089</x:v>
      </x:c>
      <x:c r="S3130" s="8">
        <x:v>64111.05806455925</x:v>
      </x:c>
      <x:c r="T3130" s="12">
        <x:v>342172.43506057194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255575</x:v>
      </x:c>
      <x:c r="B3131" s="1">
        <x:v>44782.454427350334</x:v>
      </x:c>
      <x:c r="C3131" s="6">
        <x:v>52.15084933166667</x:v>
      </x:c>
      <x:c r="D3131" s="14" t="s">
        <x:v>94</x:v>
      </x:c>
      <x:c r="E3131" s="15">
        <x:v>44771.483176158574</x:v>
      </x:c>
      <x:c r="F3131" t="s">
        <x:v>99</x:v>
      </x:c>
      <x:c r="G3131" s="6">
        <x:v>105.20760441588793</x:v>
      </x:c>
      <x:c r="H3131" t="s">
        <x:v>97</x:v>
      </x:c>
      <x:c r="I3131" s="6">
        <x:v>27.572415956551595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20.083</x:v>
      </x:c>
      <x:c r="S3131" s="8">
        <x:v>64118.35444115193</x:v>
      </x:c>
      <x:c r="T3131" s="12">
        <x:v>342171.381360542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255592</x:v>
      </x:c>
      <x:c r="B3132" s="1">
        <x:v>44782.454439098205</x:v>
      </x:c>
      <x:c r="C3132" s="6">
        <x:v>52.167766271666665</x:v>
      </x:c>
      <x:c r="D3132" s="14" t="s">
        <x:v>94</x:v>
      </x:c>
      <x:c r="E3132" s="15">
        <x:v>44771.483176158574</x:v>
      </x:c>
      <x:c r="F3132" t="s">
        <x:v>99</x:v>
      </x:c>
      <x:c r="G3132" s="6">
        <x:v>105.14756524088186</x:v>
      </x:c>
      <x:c r="H3132" t="s">
        <x:v>97</x:v>
      </x:c>
      <x:c r="I3132" s="6">
        <x:v>27.593869468234516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20.087</x:v>
      </x:c>
      <x:c r="S3132" s="8">
        <x:v>64117.253757452105</x:v>
      </x:c>
      <x:c r="T3132" s="12">
        <x:v>342175.91418445157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255600</x:v>
      </x:c>
      <x:c r="B3133" s="1">
        <x:v>44782.45445025737</x:v>
      </x:c>
      <x:c r="C3133" s="6">
        <x:v>52.183835478333336</x:v>
      </x:c>
      <x:c r="D3133" s="14" t="s">
        <x:v>94</x:v>
      </x:c>
      <x:c r="E3133" s="15">
        <x:v>44771.483176158574</x:v>
      </x:c>
      <x:c r="F3133" t="s">
        <x:v>99</x:v>
      </x:c>
      <x:c r="G3133" s="6">
        <x:v>105.13605009638896</x:v>
      </x:c>
      <x:c r="H3133" t="s">
        <x:v>97</x:v>
      </x:c>
      <x:c r="I3133" s="6">
        <x:v>27.605197218098965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20.087</x:v>
      </x:c>
      <x:c r="S3133" s="8">
        <x:v>64114.273880955094</x:v>
      </x:c>
      <x:c r="T3133" s="12">
        <x:v>342178.67267850175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255609</x:v>
      </x:c>
      <x:c r="B3134" s="1">
        <x:v>44782.45446202011</x:v>
      </x:c>
      <x:c r="C3134" s="6">
        <x:v>52.200773823333336</x:v>
      </x:c>
      <x:c r="D3134" s="14" t="s">
        <x:v>94</x:v>
      </x:c>
      <x:c r="E3134" s="15">
        <x:v>44771.483176158574</x:v>
      </x:c>
      <x:c r="F3134" t="s">
        <x:v>99</x:v>
      </x:c>
      <x:c r="G3134" s="6">
        <x:v>105.13310595858472</x:v>
      </x:c>
      <x:c r="H3134" t="s">
        <x:v>97</x:v>
      </x:c>
      <x:c r="I3134" s="6">
        <x:v>27.589302322604908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20.089</x:v>
      </x:c>
      <x:c r="S3134" s="8">
        <x:v>64111.48372950361</x:v>
      </x:c>
      <x:c r="T3134" s="12">
        <x:v>342189.4791508092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255613</x:v>
      </x:c>
      <x:c r="B3135" s="1">
        <x:v>44782.45447375498</x:v>
      </x:c>
      <x:c r="C3135" s="6">
        <x:v>52.217672035</x:v>
      </x:c>
      <x:c r="D3135" s="14" t="s">
        <x:v>94</x:v>
      </x:c>
      <x:c r="E3135" s="15">
        <x:v>44771.483176158574</x:v>
      </x:c>
      <x:c r="F3135" t="s">
        <x:v>99</x:v>
      </x:c>
      <x:c r="G3135" s="6">
        <x:v>105.1321896526198</x:v>
      </x:c>
      <x:c r="H3135" t="s">
        <x:v>97</x:v>
      </x:c>
      <x:c r="I3135" s="6">
        <x:v>27.590203732434475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20.089</x:v>
      </x:c>
      <x:c r="S3135" s="8">
        <x:v>64117.653139160975</x:v>
      </x:c>
      <x:c r="T3135" s="12">
        <x:v>342182.68514808436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255624</x:v>
      </x:c>
      <x:c r="B3136" s="1">
        <x:v>44782.45448549809</x:v>
      </x:c>
      <x:c r="C3136" s="6">
        <x:v>52.234582105</x:v>
      </x:c>
      <x:c r="D3136" s="14" t="s">
        <x:v>94</x:v>
      </x:c>
      <x:c r="E3136" s="15">
        <x:v>44771.483176158574</x:v>
      </x:c>
      <x:c r="F3136" t="s">
        <x:v>99</x:v>
      </x:c>
      <x:c r="G3136" s="6">
        <x:v>105.1658466459358</x:v>
      </x:c>
      <x:c r="H3136" t="s">
        <x:v>97</x:v>
      </x:c>
      <x:c r="I3136" s="6">
        <x:v>27.594680738173338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20.085</x:v>
      </x:c>
      <x:c r="S3136" s="8">
        <x:v>64118.73934297105</x:v>
      </x:c>
      <x:c r="T3136" s="12">
        <x:v>342178.7914310429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255636</x:v>
      </x:c>
      <x:c r="B3137" s="1">
        <x:v>44782.454496648206</x:v>
      </x:c>
      <x:c r="C3137" s="6">
        <x:v>52.250638265</x:v>
      </x:c>
      <x:c r="D3137" s="14" t="s">
        <x:v>94</x:v>
      </x:c>
      <x:c r="E3137" s="15">
        <x:v>44771.483176158574</x:v>
      </x:c>
      <x:c r="F3137" t="s">
        <x:v>99</x:v>
      </x:c>
      <x:c r="G3137" s="6">
        <x:v>105.1380137908956</x:v>
      </x:c>
      <x:c r="H3137" t="s">
        <x:v>97</x:v>
      </x:c>
      <x:c r="I3137" s="6">
        <x:v>27.593869468234516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20.088</x:v>
      </x:c>
      <x:c r="S3137" s="8">
        <x:v>64118.47027169827</x:v>
      </x:c>
      <x:c r="T3137" s="12">
        <x:v>342195.94057024777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255646</x:v>
      </x:c>
      <x:c r="B3138" s="1">
        <x:v>44782.454508383744</x:v>
      </x:c>
      <x:c r="C3138" s="6">
        <x:v>52.267537438333335</x:v>
      </x:c>
      <x:c r="D3138" s="14" t="s">
        <x:v>94</x:v>
      </x:c>
      <x:c r="E3138" s="15">
        <x:v>44771.483176158574</x:v>
      </x:c>
      <x:c r="F3138" t="s">
        <x:v>99</x:v>
      </x:c>
      <x:c r="G3138" s="6">
        <x:v>105.15543762084702</x:v>
      </x:c>
      <x:c r="H3138" t="s">
        <x:v>97</x:v>
      </x:c>
      <x:c r="I3138" s="6">
        <x:v>27.59552205535465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20.086</x:v>
      </x:c>
      <x:c r="S3138" s="8">
        <x:v>64120.015765947974</x:v>
      </x:c>
      <x:c r="T3138" s="12">
        <x:v>342187.9053123933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255651</x:v>
      </x:c>
      <x:c r="B3139" s="1">
        <x:v>44782.454520145155</x:v>
      </x:c>
      <x:c r="C3139" s="6">
        <x:v>52.284473883333334</x:v>
      </x:c>
      <x:c r="D3139" s="14" t="s">
        <x:v>94</x:v>
      </x:c>
      <x:c r="E3139" s="15">
        <x:v>44771.483176158574</x:v>
      </x:c>
      <x:c r="F3139" t="s">
        <x:v>99</x:v>
      </x:c>
      <x:c r="G3139" s="6">
        <x:v>105.18992615443096</x:v>
      </x:c>
      <x:c r="H3139" t="s">
        <x:v>97</x:v>
      </x:c>
      <x:c r="I3139" s="6">
        <x:v>27.571003755410402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20.085</x:v>
      </x:c>
      <x:c r="S3139" s="8">
        <x:v>64116.347354804646</x:v>
      </x:c>
      <x:c r="T3139" s="12">
        <x:v>342194.2996235831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255656</x:v>
      </x:c>
      <x:c r="B3140" s="1">
        <x:v>44782.45453132458</x:v>
      </x:c>
      <x:c r="C3140" s="6">
        <x:v>52.30057226</x:v>
      </x:c>
      <x:c r="D3140" s="14" t="s">
        <x:v>94</x:v>
      </x:c>
      <x:c r="E3140" s="15">
        <x:v>44771.483176158574</x:v>
      </x:c>
      <x:c r="F3140" t="s">
        <x:v>99</x:v>
      </x:c>
      <x:c r="G3140" s="6">
        <x:v>105.19267693461919</x:v>
      </x:c>
      <x:c r="H3140" t="s">
        <x:v>97</x:v>
      </x:c>
      <x:c r="I3140" s="6">
        <x:v>27.568299542119348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20.085</x:v>
      </x:c>
      <x:c r="S3140" s="8">
        <x:v>64112.31560011054</x:v>
      </x:c>
      <x:c r="T3140" s="12">
        <x:v>342190.57462352345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255672</x:v>
      </x:c>
      <x:c r="B3141" s="1">
        <x:v>44782.45454308617</x:v>
      </x:c>
      <x:c r="C3141" s="6">
        <x:v>52.31750893833333</x:v>
      </x:c>
      <x:c r="D3141" s="14" t="s">
        <x:v>94</x:v>
      </x:c>
      <x:c r="E3141" s="15">
        <x:v>44771.483176158574</x:v>
      </x:c>
      <x:c r="F3141" t="s">
        <x:v>99</x:v>
      </x:c>
      <x:c r="G3141" s="6">
        <x:v>105.15251403645885</x:v>
      </x:c>
      <x:c r="H3141" t="s">
        <x:v>97</x:v>
      </x:c>
      <x:c r="I3141" s="6">
        <x:v>27.589001852715228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20.087</x:v>
      </x:c>
      <x:c r="S3141" s="8">
        <x:v>64119.76465310356</x:v>
      </x:c>
      <x:c r="T3141" s="12">
        <x:v>342211.0536207395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255676</x:v>
      </x:c>
      <x:c r="B3142" s="1">
        <x:v>44782.45455483777</x:v>
      </x:c>
      <x:c r="C3142" s="6">
        <x:v>52.33443124666667</x:v>
      </x:c>
      <x:c r="D3142" s="14" t="s">
        <x:v>94</x:v>
      </x:c>
      <x:c r="E3142" s="15">
        <x:v>44771.483176158574</x:v>
      </x:c>
      <x:c r="F3142" t="s">
        <x:v>99</x:v>
      </x:c>
      <x:c r="G3142" s="6">
        <x:v>105.230162394893</x:v>
      </x:c>
      <x:c r="H3142" t="s">
        <x:v>97</x:v>
      </x:c>
      <x:c r="I3142" s="6">
        <x:v>27.587830020404454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20.079</x:v>
      </x:c>
      <x:c r="S3142" s="8">
        <x:v>64109.31977498496</x:v>
      </x:c>
      <x:c r="T3142" s="12">
        <x:v>342196.9283348914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255683</x:v>
      </x:c>
      <x:c r="B3143" s="1">
        <x:v>44782.454566013075</x:v>
      </x:c>
      <x:c r="C3143" s="6">
        <x:v>52.35052367833333</x:v>
      </x:c>
      <x:c r="D3143" s="14" t="s">
        <x:v>94</x:v>
      </x:c>
      <x:c r="E3143" s="15">
        <x:v>44771.483176158574</x:v>
      </x:c>
      <x:c r="F3143" t="s">
        <x:v>99</x:v>
      </x:c>
      <x:c r="G3143" s="6">
        <x:v>105.1095413962436</x:v>
      </x:c>
      <x:c r="H3143" t="s">
        <x:v>97</x:v>
      </x:c>
      <x:c r="I3143" s="6">
        <x:v>27.574909845122875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20.093</x:v>
      </x:c>
      <x:c r="S3143" s="8">
        <x:v>64118.680063675594</x:v>
      </x:c>
      <x:c r="T3143" s="12">
        <x:v>342199.76485247334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255694</x:v>
      </x:c>
      <x:c r="B3144" s="1">
        <x:v>44782.45457777849</x:v>
      </x:c>
      <x:c r="C3144" s="6">
        <x:v>52.36746589</x:v>
      </x:c>
      <x:c r="D3144" s="14" t="s">
        <x:v>94</x:v>
      </x:c>
      <x:c r="E3144" s="15">
        <x:v>44771.483176158574</x:v>
      </x:c>
      <x:c r="F3144" t="s">
        <x:v>99</x:v>
      </x:c>
      <x:c r="G3144" s="6">
        <x:v>105.1439499194894</x:v>
      </x:c>
      <x:c r="H3144" t="s">
        <x:v>97</x:v>
      </x:c>
      <x:c r="I3144" s="6">
        <x:v>27.578635658007443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20.089</x:v>
      </x:c>
      <x:c r="S3144" s="8">
        <x:v>64114.16836165623</x:v>
      </x:c>
      <x:c r="T3144" s="12">
        <x:v>342206.2817479063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255703</x:v>
      </x:c>
      <x:c r="B3145" s="1">
        <x:v>44782.454589521156</x:v>
      </x:c>
      <x:c r="C3145" s="6">
        <x:v>52.38437532333333</x:v>
      </x:c>
      <x:c r="D3145" s="14" t="s">
        <x:v>94</x:v>
      </x:c>
      <x:c r="E3145" s="15">
        <x:v>44771.483176158574</x:v>
      </x:c>
      <x:c r="F3145" t="s">
        <x:v>99</x:v>
      </x:c>
      <x:c r="G3145" s="6">
        <x:v>105.18762447616588</x:v>
      </x:c>
      <x:c r="H3145" t="s">
        <x:v>97</x:v>
      </x:c>
      <x:c r="I3145" s="6">
        <x:v>27.58266194432281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20.084</x:v>
      </x:c>
      <x:c r="S3145" s="8">
        <x:v>64111.931641822994</x:v>
      </x:c>
      <x:c r="T3145" s="12">
        <x:v>342204.10732975556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255718</x:v>
      </x:c>
      <x:c r="B3146" s="1">
        <x:v>44782.45460071917</x:v>
      </x:c>
      <x:c r="C3146" s="6">
        <x:v>52.400500453333336</x:v>
      </x:c>
      <x:c r="D3146" s="14" t="s">
        <x:v>94</x:v>
      </x:c>
      <x:c r="E3146" s="15">
        <x:v>44771.483176158574</x:v>
      </x:c>
      <x:c r="F3146" t="s">
        <x:v>99</x:v>
      </x:c>
      <x:c r="G3146" s="6">
        <x:v>105.20936836565392</x:v>
      </x:c>
      <x:c r="H3146" t="s">
        <x:v>97</x:v>
      </x:c>
      <x:c r="I3146" s="6">
        <x:v>27.580077909266947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20.082</x:v>
      </x:c>
      <x:c r="S3146" s="8">
        <x:v>64112.422891417074</x:v>
      </x:c>
      <x:c r="T3146" s="12">
        <x:v>342218.7329967348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255727</x:v>
      </x:c>
      <x:c r="B3147" s="1">
        <x:v>44782.4546124724</x:v>
      </x:c>
      <x:c r="C3147" s="6">
        <x:v>52.417425116666664</x:v>
      </x:c>
      <x:c r="D3147" s="14" t="s">
        <x:v>94</x:v>
      </x:c>
      <x:c r="E3147" s="15">
        <x:v>44771.483176158574</x:v>
      </x:c>
      <x:c r="F3147" t="s">
        <x:v>99</x:v>
      </x:c>
      <x:c r="G3147" s="6">
        <x:v>105.1747292373502</x:v>
      </x:c>
      <x:c r="H3147" t="s">
        <x:v>97</x:v>
      </x:c>
      <x:c r="I3147" s="6">
        <x:v>27.595341773083874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20.084</x:v>
      </x:c>
      <x:c r="S3147" s="8">
        <x:v>64115.20386373482</x:v>
      </x:c>
      <x:c r="T3147" s="12">
        <x:v>342210.6255100957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255731</x:v>
      </x:c>
      <x:c r="B3148" s="1">
        <x:v>44782.454624241465</x:v>
      </x:c>
      <x:c r="C3148" s="6">
        <x:v>52.43437256333333</x:v>
      </x:c>
      <x:c r="D3148" s="14" t="s">
        <x:v>94</x:v>
      </x:c>
      <x:c r="E3148" s="15">
        <x:v>44771.483176158574</x:v>
      </x:c>
      <x:c r="F3148" t="s">
        <x:v>99</x:v>
      </x:c>
      <x:c r="G3148" s="6">
        <x:v>105.14293160133032</x:v>
      </x:c>
      <x:c r="H3148" t="s">
        <x:v>97</x:v>
      </x:c>
      <x:c r="I3148" s="6">
        <x:v>27.589031899703514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20.088</x:v>
      </x:c>
      <x:c r="S3148" s="8">
        <x:v>64107.472839692055</x:v>
      </x:c>
      <x:c r="T3148" s="12">
        <x:v>342218.64269729593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255741</x:v>
      </x:c>
      <x:c r="B3149" s="1">
        <x:v>44782.454636003946</x:v>
      </x:c>
      <x:c r="C3149" s="6">
        <x:v>52.451310531666664</x:v>
      </x:c>
      <x:c r="D3149" s="14" t="s">
        <x:v>94</x:v>
      </x:c>
      <x:c r="E3149" s="15">
        <x:v>44771.483176158574</x:v>
      </x:c>
      <x:c r="F3149" t="s">
        <x:v>99</x:v>
      </x:c>
      <x:c r="G3149" s="6">
        <x:v>105.1999237942005</x:v>
      </x:c>
      <x:c r="H3149" t="s">
        <x:v>97</x:v>
      </x:c>
      <x:c r="I3149" s="6">
        <x:v>27.589362416585573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20.082</x:v>
      </x:c>
      <x:c r="S3149" s="8">
        <x:v>64110.54565867604</x:v>
      </x:c>
      <x:c r="T3149" s="12">
        <x:v>342218.4600577998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255749</x:v>
      </x:c>
      <x:c r="B3150" s="1">
        <x:v>44782.45464715431</x:v>
      </x:c>
      <x:c r="C3150" s="6">
        <x:v>52.46736706</x:v>
      </x:c>
      <x:c r="D3150" s="14" t="s">
        <x:v>94</x:v>
      </x:c>
      <x:c r="E3150" s="15">
        <x:v>44771.483176158574</x:v>
      </x:c>
      <x:c r="F3150" t="s">
        <x:v>99</x:v>
      </x:c>
      <x:c r="G3150" s="6">
        <x:v>105.20494503084909</x:v>
      </x:c>
      <x:c r="H3150" t="s">
        <x:v>97</x:v>
      </x:c>
      <x:c r="I3150" s="6">
        <x:v>27.575030032570794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20.083</x:v>
      </x:c>
      <x:c r="S3150" s="8">
        <x:v>64110.50336129205</x:v>
      </x:c>
      <x:c r="T3150" s="12">
        <x:v>342214.24846263684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255757</x:v>
      </x:c>
      <x:c r="B3151" s="1">
        <x:v>44782.45465888313</x:v>
      </x:c>
      <x:c r="C3151" s="6">
        <x:v>52.484256568333336</x:v>
      </x:c>
      <x:c r="D3151" s="14" t="s">
        <x:v>94</x:v>
      </x:c>
      <x:c r="E3151" s="15">
        <x:v>44771.483176158574</x:v>
      </x:c>
      <x:c r="F3151" t="s">
        <x:v>99</x:v>
      </x:c>
      <x:c r="G3151" s="6">
        <x:v>105.19197394609759</x:v>
      </x:c>
      <x:c r="H3151" t="s">
        <x:v>97</x:v>
      </x:c>
      <x:c r="I3151" s="6">
        <x:v>27.568990618642147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20.085</x:v>
      </x:c>
      <x:c r="S3151" s="8">
        <x:v>64103.08494277456</x:v>
      </x:c>
      <x:c r="T3151" s="12">
        <x:v>342213.54188571236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255769</x:v>
      </x:c>
      <x:c r="B3152" s="1">
        <x:v>44782.454670601444</x:v>
      </x:c>
      <x:c r="C3152" s="6">
        <x:v>52.501130931666665</x:v>
      </x:c>
      <x:c r="D3152" s="14" t="s">
        <x:v>94</x:v>
      </x:c>
      <x:c r="E3152" s="15">
        <x:v>44771.483176158574</x:v>
      </x:c>
      <x:c r="F3152" t="s">
        <x:v>99</x:v>
      </x:c>
      <x:c r="G3152" s="6">
        <x:v>105.17259047051677</x:v>
      </x:c>
      <x:c r="H3152" t="s">
        <x:v>97</x:v>
      </x:c>
      <x:c r="I3152" s="6">
        <x:v>27.597445066847285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20.084</x:v>
      </x:c>
      <x:c r="S3152" s="8">
        <x:v>64114.44610118778</x:v>
      </x:c>
      <x:c r="T3152" s="12">
        <x:v>342225.4990657494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255773</x:v>
      </x:c>
      <x:c r="B3153" s="1">
        <x:v>44782.45468177316</x:v>
      </x:c>
      <x:c r="C3153" s="6">
        <x:v>52.51721820833333</x:v>
      </x:c>
      <x:c r="D3153" s="14" t="s">
        <x:v>94</x:v>
      </x:c>
      <x:c r="E3153" s="15">
        <x:v>44771.483176158574</x:v>
      </x:c>
      <x:c r="F3153" t="s">
        <x:v>99</x:v>
      </x:c>
      <x:c r="G3153" s="6">
        <x:v>105.1782430825044</x:v>
      </x:c>
      <x:c r="H3153" t="s">
        <x:v>97</x:v>
      </x:c>
      <x:c r="I3153" s="6">
        <x:v>27.591886364763468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20.084</x:v>
      </x:c>
      <x:c r="S3153" s="8">
        <x:v>64117.85590503048</x:v>
      </x:c>
      <x:c r="T3153" s="12">
        <x:v>342223.74623453786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255789</x:v>
      </x:c>
      <x:c r="B3154" s="1">
        <x:v>44782.45469353846</x:v>
      </x:c>
      <x:c r="C3154" s="6">
        <x:v>52.53416023</x:v>
      </x:c>
      <x:c r="D3154" s="14" t="s">
        <x:v>94</x:v>
      </x:c>
      <x:c r="E3154" s="15">
        <x:v>44771.483176158574</x:v>
      </x:c>
      <x:c r="F3154" t="s">
        <x:v>99</x:v>
      </x:c>
      <x:c r="G3154" s="6">
        <x:v>105.166541206779</x:v>
      </x:c>
      <x:c r="H3154" t="s">
        <x:v>97</x:v>
      </x:c>
      <x:c r="I3154" s="6">
        <x:v>27.603394390628182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20.084</x:v>
      </x:c>
      <x:c r="S3154" s="8">
        <x:v>64115.461292922104</x:v>
      </x:c>
      <x:c r="T3154" s="12">
        <x:v>342231.77398814494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255794</x:v>
      </x:c>
      <x:c r="B3155" s="1">
        <x:v>44782.454705293785</x:v>
      </x:c>
      <x:c r="C3155" s="6">
        <x:v>52.551087915</x:v>
      </x:c>
      <x:c r="D3155" s="14" t="s">
        <x:v>94</x:v>
      </x:c>
      <x:c r="E3155" s="15">
        <x:v>44771.483176158574</x:v>
      </x:c>
      <x:c r="F3155" t="s">
        <x:v>99</x:v>
      </x:c>
      <x:c r="G3155" s="6">
        <x:v>105.22656250021343</x:v>
      </x:c>
      <x:c r="H3155" t="s">
        <x:v>97</x:v>
      </x:c>
      <x:c r="I3155" s="6">
        <x:v>27.58197086498558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20.08</x:v>
      </x:c>
      <x:c r="S3155" s="8">
        <x:v>64120.954363709985</x:v>
      </x:c>
      <x:c r="T3155" s="12">
        <x:v>342225.6030829506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255800</x:v>
      </x:c>
      <x:c r="B3156" s="1">
        <x:v>44782.45471646133</x:v>
      </x:c>
      <x:c r="C3156" s="6">
        <x:v>52.56716917833333</x:v>
      </x:c>
      <x:c r="D3156" s="14" t="s">
        <x:v>94</x:v>
      </x:c>
      <x:c r="E3156" s="15">
        <x:v>44771.483176158574</x:v>
      </x:c>
      <x:c r="F3156" t="s">
        <x:v>99</x:v>
      </x:c>
      <x:c r="G3156" s="6">
        <x:v>105.23899085638499</x:v>
      </x:c>
      <x:c r="H3156" t="s">
        <x:v>97</x:v>
      </x:c>
      <x:c r="I3156" s="6">
        <x:v>27.58855114793232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20.078</x:v>
      </x:c>
      <x:c r="S3156" s="8">
        <x:v>64122.426141455944</x:v>
      </x:c>
      <x:c r="T3156" s="12">
        <x:v>342219.9968905068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255816</x:v>
      </x:c>
      <x:c r="B3157" s="1">
        <x:v>44782.45472822037</x:v>
      </x:c>
      <x:c r="C3157" s="6">
        <x:v>52.58410219</x:v>
      </x:c>
      <x:c r="D3157" s="14" t="s">
        <x:v>94</x:v>
      </x:c>
      <x:c r="E3157" s="15">
        <x:v>44771.483176158574</x:v>
      </x:c>
      <x:c r="F3157" t="s">
        <x:v>99</x:v>
      </x:c>
      <x:c r="G3157" s="6">
        <x:v>105.22832812793779</x:v>
      </x:c>
      <x:c r="H3157" t="s">
        <x:v>97</x:v>
      </x:c>
      <x:c r="I3157" s="6">
        <x:v>27.589632839513797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20.079</x:v>
      </x:c>
      <x:c r="S3157" s="8">
        <x:v>64117.87580149938</x:v>
      </x:c>
      <x:c r="T3157" s="12">
        <x:v>342226.98125978454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255826</x:v>
      </x:c>
      <x:c r="B3158" s="1">
        <x:v>44782.45473995998</x:v>
      </x:c>
      <x:c r="C3158" s="6">
        <x:v>52.601007235</x:v>
      </x:c>
      <x:c r="D3158" s="14" t="s">
        <x:v>94</x:v>
      </x:c>
      <x:c r="E3158" s="15">
        <x:v>44771.483176158574</x:v>
      </x:c>
      <x:c r="F3158" t="s">
        <x:v>99</x:v>
      </x:c>
      <x:c r="G3158" s="6">
        <x:v>105.20853495893041</x:v>
      </x:c>
      <x:c r="H3158" t="s">
        <x:v>97</x:v>
      </x:c>
      <x:c r="I3158" s="6">
        <x:v>27.590293873430255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20.081</x:v>
      </x:c>
      <x:c r="S3158" s="8">
        <x:v>64108.845207482</x:v>
      </x:c>
      <x:c r="T3158" s="12">
        <x:v>342244.2430227495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255828</x:v>
      </x:c>
      <x:c r="B3159" s="1">
        <x:v>44782.45475169197</x:v>
      </x:c>
      <x:c r="C3159" s="6">
        <x:v>52.61790130166667</x:v>
      </x:c>
      <x:c r="D3159" s="14" t="s">
        <x:v>94</x:v>
      </x:c>
      <x:c r="E3159" s="15">
        <x:v>44771.483176158574</x:v>
      </x:c>
      <x:c r="F3159" t="s">
        <x:v>99</x:v>
      </x:c>
      <x:c r="G3159" s="6">
        <x:v>105.19947377362855</x:v>
      </x:c>
      <x:c r="H3159" t="s">
        <x:v>97</x:v>
      </x:c>
      <x:c r="I3159" s="6">
        <x:v>27.58040842526816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20.083</x:v>
      </x:c>
      <x:c r="S3159" s="8">
        <x:v>64109.59870794842</x:v>
      </x:c>
      <x:c r="T3159" s="12">
        <x:v>342231.94902584987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255843</x:v>
      </x:c>
      <x:c r="B3160" s="1">
        <x:v>44782.45476285795</x:v>
      </x:c>
      <x:c r="C3160" s="6">
        <x:v>52.63398031</x:v>
      </x:c>
      <x:c r="D3160" s="14" t="s">
        <x:v>94</x:v>
      </x:c>
      <x:c r="E3160" s="15">
        <x:v>44771.483176158574</x:v>
      </x:c>
      <x:c r="F3160" t="s">
        <x:v>99</x:v>
      </x:c>
      <x:c r="G3160" s="6">
        <x:v>105.22778538098879</x:v>
      </x:c>
      <x:c r="H3160" t="s">
        <x:v>97</x:v>
      </x:c>
      <x:c r="I3160" s="6">
        <x:v>27.580768988214913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20.08</x:v>
      </x:c>
      <x:c r="S3160" s="8">
        <x:v>64110.876641384835</x:v>
      </x:c>
      <x:c r="T3160" s="12">
        <x:v>342226.3913421513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255853</x:v>
      </x:c>
      <x:c r="B3161" s="1">
        <x:v>44782.45477462541</x:v>
      </x:c>
      <x:c r="C3161" s="6">
        <x:v>52.65092544666667</x:v>
      </x:c>
      <x:c r="D3161" s="14" t="s">
        <x:v>94</x:v>
      </x:c>
      <x:c r="E3161" s="15">
        <x:v>44771.483176158574</x:v>
      </x:c>
      <x:c r="F3161" t="s">
        <x:v>99</x:v>
      </x:c>
      <x:c r="G3161" s="6">
        <x:v>105.19681472984726</x:v>
      </x:c>
      <x:c r="H3161" t="s">
        <x:v>97</x:v>
      </x:c>
      <x:c r="I3161" s="6">
        <x:v>27.58302250751285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20.083</x:v>
      </x:c>
      <x:c r="S3161" s="8">
        <x:v>64107.53032711184</x:v>
      </x:c>
      <x:c r="T3161" s="12">
        <x:v>342238.37570181035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255856</x:v>
      </x:c>
      <x:c r="B3162" s="1">
        <x:v>44782.45478638042</x:v>
      </x:c>
      <x:c r="C3162" s="6">
        <x:v>52.66785265833333</x:v>
      </x:c>
      <x:c r="D3162" s="14" t="s">
        <x:v>94</x:v>
      </x:c>
      <x:c r="E3162" s="15">
        <x:v>44771.483176158574</x:v>
      </x:c>
      <x:c r="F3162" t="s">
        <x:v>99</x:v>
      </x:c>
      <x:c r="G3162" s="6">
        <x:v>105.2044865274692</x:v>
      </x:c>
      <x:c r="H3162" t="s">
        <x:v>97</x:v>
      </x:c>
      <x:c r="I3162" s="6">
        <x:v>27.57548073553835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20.083</x:v>
      </x:c>
      <x:c r="S3162" s="8">
        <x:v>64104.91548159604</x:v>
      </x:c>
      <x:c r="T3162" s="12">
        <x:v>342237.222505553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255863</x:v>
      </x:c>
      <x:c r="B3163" s="1">
        <x:v>44782.45479753958</x:v>
      </x:c>
      <x:c r="C3163" s="6">
        <x:v>52.683921856666664</x:v>
      </x:c>
      <x:c r="D3163" s="14" t="s">
        <x:v>94</x:v>
      </x:c>
      <x:c r="E3163" s="15">
        <x:v>44771.483176158574</x:v>
      </x:c>
      <x:c r="F3163" t="s">
        <x:v>99</x:v>
      </x:c>
      <x:c r="G3163" s="6">
        <x:v>105.18265244458887</x:v>
      </x:c>
      <x:c r="H3163" t="s">
        <x:v>97</x:v>
      </x:c>
      <x:c r="I3163" s="6">
        <x:v>27.578154907725093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20.085</x:v>
      </x:c>
      <x:c r="S3163" s="8">
        <x:v>64107.841691000125</x:v>
      </x:c>
      <x:c r="T3163" s="12">
        <x:v>342246.0492712539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255878</x:v>
      </x:c>
      <x:c r="B3164" s="1">
        <x:v>44782.45480925633</x:v>
      </x:c>
      <x:c r="C3164" s="6">
        <x:v>52.700793966666666</x:v>
      </x:c>
      <x:c r="D3164" s="14" t="s">
        <x:v>94</x:v>
      </x:c>
      <x:c r="E3164" s="15">
        <x:v>44771.483176158574</x:v>
      </x:c>
      <x:c r="F3164" t="s">
        <x:v>99</x:v>
      </x:c>
      <x:c r="G3164" s="6">
        <x:v>105.21623778950705</x:v>
      </x:c>
      <x:c r="H3164" t="s">
        <x:v>97</x:v>
      </x:c>
      <x:c r="I3164" s="6">
        <x:v>27.582722038185693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20.081</x:v>
      </x:c>
      <x:c r="S3164" s="8">
        <x:v>64109.841916996535</x:v>
      </x:c>
      <x:c r="T3164" s="12">
        <x:v>342253.55695997085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255882</x:v>
      </x:c>
      <x:c r="B3165" s="1">
        <x:v>44782.4548209976</x:v>
      </x:c>
      <x:c r="C3165" s="6">
        <x:v>52.7177014</x:v>
      </x:c>
      <x:c r="D3165" s="14" t="s">
        <x:v>94</x:v>
      </x:c>
      <x:c r="E3165" s="15">
        <x:v>44771.483176158574</x:v>
      </x:c>
      <x:c r="F3165" t="s">
        <x:v>99</x:v>
      </x:c>
      <x:c r="G3165" s="6">
        <x:v>105.15727990884857</x:v>
      </x:c>
      <x:c r="H3165" t="s">
        <x:v>97</x:v>
      </x:c>
      <x:c r="I3165" s="6">
        <x:v>27.584314525925492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20.087</x:v>
      </x:c>
      <x:c r="S3165" s="8">
        <x:v>64111.03700306134</x:v>
      </x:c>
      <x:c r="T3165" s="12">
        <x:v>342250.4166395656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255891</x:v>
      </x:c>
      <x:c r="B3166" s="1">
        <x:v>44782.454832740535</x:v>
      </x:c>
      <x:c r="C3166" s="6">
        <x:v>52.734611235</x:v>
      </x:c>
      <x:c r="D3166" s="14" t="s">
        <x:v>94</x:v>
      </x:c>
      <x:c r="E3166" s="15">
        <x:v>44771.483176158574</x:v>
      </x:c>
      <x:c r="F3166" t="s">
        <x:v>99</x:v>
      </x:c>
      <x:c r="G3166" s="6">
        <x:v>105.21513732780673</x:v>
      </x:c>
      <x:c r="H3166" t="s">
        <x:v>97</x:v>
      </x:c>
      <x:c r="I3166" s="6">
        <x:v>27.583803727888608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20.081</x:v>
      </x:c>
      <x:c r="S3166" s="8">
        <x:v>64109.05873457155</x:v>
      </x:c>
      <x:c r="T3166" s="12">
        <x:v>342257.5611318611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255906</x:v>
      </x:c>
      <x:c r="B3167" s="1">
        <x:v>44782.45484389739</x:v>
      </x:c>
      <x:c r="C3167" s="6">
        <x:v>52.750677105</x:v>
      </x:c>
      <x:c r="D3167" s="14" t="s">
        <x:v>94</x:v>
      </x:c>
      <x:c r="E3167" s="15">
        <x:v>44771.483176158574</x:v>
      </x:c>
      <x:c r="F3167" t="s">
        <x:v>99</x:v>
      </x:c>
      <x:c r="G3167" s="6">
        <x:v>105.20638837386922</x:v>
      </x:c>
      <x:c r="H3167" t="s">
        <x:v>97</x:v>
      </x:c>
      <x:c r="I3167" s="6">
        <x:v>27.601801893835272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20.08</x:v>
      </x:c>
      <x:c r="S3167" s="8">
        <x:v>64106.7535724847</x:v>
      </x:c>
      <x:c r="T3167" s="12">
        <x:v>342245.742105039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255910</x:v>
      </x:c>
      <x:c r="B3168" s="1">
        <x:v>44782.454855639175</x:v>
      </x:c>
      <x:c r="C3168" s="6">
        <x:v>52.767585268333335</x:v>
      </x:c>
      <x:c r="D3168" s="14" t="s">
        <x:v>94</x:v>
      </x:c>
      <x:c r="E3168" s="15">
        <x:v>44771.483176158574</x:v>
      </x:c>
      <x:c r="F3168" t="s">
        <x:v>99</x:v>
      </x:c>
      <x:c r="G3168" s="6">
        <x:v>105.21793495127183</x:v>
      </x:c>
      <x:c r="H3168" t="s">
        <x:v>97</x:v>
      </x:c>
      <x:c r="I3168" s="6">
        <x:v>27.599848832761836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20.079</x:v>
      </x:c>
      <x:c r="S3168" s="8">
        <x:v>64105.44144769475</x:v>
      </x:c>
      <x:c r="T3168" s="12">
        <x:v>342257.92115979595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255921</x:v>
      </x:c>
      <x:c r="B3169" s="1">
        <x:v>44782.4548673812</x:v>
      </x:c>
      <x:c r="C3169" s="6">
        <x:v>52.784493788333336</x:v>
      </x:c>
      <x:c r="D3169" s="14" t="s">
        <x:v>94</x:v>
      </x:c>
      <x:c r="E3169" s="15">
        <x:v>44771.483176158574</x:v>
      </x:c>
      <x:c r="F3169" t="s">
        <x:v>99</x:v>
      </x:c>
      <x:c r="G3169" s="6">
        <x:v>105.2166046143216</x:v>
      </x:c>
      <x:c r="H3169" t="s">
        <x:v>97</x:v>
      </x:c>
      <x:c r="I3169" s="6">
        <x:v>27.582361475028392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20.081</x:v>
      </x:c>
      <x:c r="S3169" s="8">
        <x:v>64101.788449603555</x:v>
      </x:c>
      <x:c r="T3169" s="12">
        <x:v>342255.7193065785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255933</x:v>
      </x:c>
      <x:c r="B3170" s="1">
        <x:v>44782.45487855867</x:v>
      </x:c>
      <x:c r="C3170" s="6">
        <x:v>52.800589335</x:v>
      </x:c>
      <x:c r="D3170" s="14" t="s">
        <x:v>94</x:v>
      </x:c>
      <x:c r="E3170" s="15">
        <x:v>44771.483176158574</x:v>
      </x:c>
      <x:c r="F3170" t="s">
        <x:v>99</x:v>
      </x:c>
      <x:c r="G3170" s="6">
        <x:v>105.24104680429515</x:v>
      </x:c>
      <x:c r="H3170" t="s">
        <x:v>97</x:v>
      </x:c>
      <x:c r="I3170" s="6">
        <x:v>27.577133313604918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20.079</x:v>
      </x:c>
      <x:c r="S3170" s="8">
        <x:v>64102.27496541801</x:v>
      </x:c>
      <x:c r="T3170" s="12">
        <x:v>342249.16304812214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255938</x:v>
      </x:c>
      <x:c r="B3171" s="1">
        <x:v>44782.45489032516</x:v>
      </x:c>
      <x:c r="C3171" s="6">
        <x:v>52.81753310333333</x:v>
      </x:c>
      <x:c r="D3171" s="14" t="s">
        <x:v>94</x:v>
      </x:c>
      <x:c r="E3171" s="15">
        <x:v>44771.483176158574</x:v>
      </x:c>
      <x:c r="F3171" t="s">
        <x:v>99</x:v>
      </x:c>
      <x:c r="G3171" s="6">
        <x:v>105.18834159798085</x:v>
      </x:c>
      <x:c r="H3171" t="s">
        <x:v>97</x:v>
      </x:c>
      <x:c r="I3171" s="6">
        <x:v>27.60075024542357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20.082</x:v>
      </x:c>
      <x:c r="S3171" s="8">
        <x:v>64099.05507322002</x:v>
      </x:c>
      <x:c r="T3171" s="12">
        <x:v>342256.46458183165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255945</x:v>
      </x:c>
      <x:c r="B3172" s="1">
        <x:v>44782.45490209</x:v>
      </x:c>
      <x:c r="C3172" s="6">
        <x:v>52.83447445833333</x:v>
      </x:c>
      <x:c r="D3172" s="14" t="s">
        <x:v>94</x:v>
      </x:c>
      <x:c r="E3172" s="15">
        <x:v>44771.483176158574</x:v>
      </x:c>
      <x:c r="F3172" t="s">
        <x:v>99</x:v>
      </x:c>
      <x:c r="G3172" s="6">
        <x:v>105.18974723976538</x:v>
      </x:c>
      <x:c r="H3172" t="s">
        <x:v>97</x:v>
      </x:c>
      <x:c r="I3172" s="6">
        <x:v>27.59936807944132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20.082</x:v>
      </x:c>
      <x:c r="S3172" s="8">
        <x:v>64089.75258632835</x:v>
      </x:c>
      <x:c r="T3172" s="12">
        <x:v>342260.6754713235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255960</x:v>
      </x:c>
      <x:c r="B3173" s="1">
        <x:v>44782.45491325983</x:v>
      </x:c>
      <x:c r="C3173" s="6">
        <x:v>52.850559016666665</x:v>
      </x:c>
      <x:c r="D3173" s="14" t="s">
        <x:v>94</x:v>
      </x:c>
      <x:c r="E3173" s="15">
        <x:v>44771.483176158574</x:v>
      </x:c>
      <x:c r="F3173" t="s">
        <x:v>99</x:v>
      </x:c>
      <x:c r="G3173" s="6">
        <x:v>105.21729307566243</x:v>
      </x:c>
      <x:c r="H3173" t="s">
        <x:v>97</x:v>
      </x:c>
      <x:c r="I3173" s="6">
        <x:v>27.600479821599492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20.079</x:v>
      </x:c>
      <x:c r="S3173" s="8">
        <x:v>64096.079078760566</x:v>
      </x:c>
      <x:c r="T3173" s="12">
        <x:v>342257.90293191676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255969</x:v>
      </x:c>
      <x:c r="B3174" s="1">
        <x:v>44782.454925020196</x:v>
      </x:c>
      <x:c r="C3174" s="6">
        <x:v>52.86749394</x:v>
      </x:c>
      <x:c r="D3174" s="14" t="s">
        <x:v>94</x:v>
      </x:c>
      <x:c r="E3174" s="15">
        <x:v>44771.483176158574</x:v>
      </x:c>
      <x:c r="F3174" t="s">
        <x:v>99</x:v>
      </x:c>
      <x:c r="G3174" s="6">
        <x:v>105.23519359358941</x:v>
      </x:c>
      <x:c r="H3174" t="s">
        <x:v>97</x:v>
      </x:c>
      <x:c r="I3174" s="6">
        <x:v>27.6016817054292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20.076999999999998</x:v>
      </x:c>
      <x:c r="S3174" s="8">
        <x:v>64089.52150495368</x:v>
      </x:c>
      <x:c r="T3174" s="12">
        <x:v>342254.6270677294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255972</x:v>
      </x:c>
      <x:c r="B3175" s="1">
        <x:v>44782.45493677686</x:v>
      </x:c>
      <x:c r="C3175" s="6">
        <x:v>52.884423535</x:v>
      </x:c>
      <x:c r="D3175" s="14" t="s">
        <x:v>94</x:v>
      </x:c>
      <x:c r="E3175" s="15">
        <x:v>44771.483176158574</x:v>
      </x:c>
      <x:c r="F3175" t="s">
        <x:v>99</x:v>
      </x:c>
      <x:c r="G3175" s="6">
        <x:v>105.26236316425168</x:v>
      </x:c>
      <x:c r="H3175" t="s">
        <x:v>97</x:v>
      </x:c>
      <x:c r="I3175" s="6">
        <x:v>27.593779327141874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20.075</x:v>
      </x:c>
      <x:c r="S3175" s="8">
        <x:v>64096.89678597378</x:v>
      </x:c>
      <x:c r="T3175" s="12">
        <x:v>342254.6944663925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255985</x:v>
      </x:c>
      <x:c r="B3176" s="1">
        <x:v>44782.45494850582</x:v>
      </x:c>
      <x:c r="C3176" s="6">
        <x:v>52.90131325</x:v>
      </x:c>
      <x:c r="D3176" s="14" t="s">
        <x:v>94</x:v>
      </x:c>
      <x:c r="E3176" s="15">
        <x:v>44771.483176158574</x:v>
      </x:c>
      <x:c r="F3176" t="s">
        <x:v>99</x:v>
      </x:c>
      <x:c r="G3176" s="6">
        <x:v>105.24699478167213</x:v>
      </x:c>
      <x:c r="H3176" t="s">
        <x:v>97</x:v>
      </x:c>
      <x:c r="I3176" s="6">
        <x:v>27.590083544443587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20.076999999999998</x:v>
      </x:c>
      <x:c r="S3176" s="8">
        <x:v>64097.33959654979</x:v>
      </x:c>
      <x:c r="T3176" s="12">
        <x:v>342269.92629210657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255981</x:v>
      </x:c>
      <x:c r="B3177" s="1">
        <x:v>44782.454959681534</x:v>
      </x:c>
      <x:c r="C3177" s="6">
        <x:v>52.917406265</x:v>
      </x:c>
      <x:c r="D3177" s="14" t="s">
        <x:v>94</x:v>
      </x:c>
      <x:c r="E3177" s="15">
        <x:v>44771.483176158574</x:v>
      </x:c>
      <x:c r="F3177" t="s">
        <x:v>99</x:v>
      </x:c>
      <x:c r="G3177" s="6">
        <x:v>105.28513653473108</x:v>
      </x:c>
      <x:c r="H3177" t="s">
        <x:v>97</x:v>
      </x:c>
      <x:c r="I3177" s="6">
        <x:v>27.590203732434475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20.073</x:v>
      </x:c>
      <x:c r="S3177" s="8">
        <x:v>64094.7476754372</x:v>
      </x:c>
      <x:c r="T3177" s="12">
        <x:v>342258.11134852155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255994</x:v>
      </x:c>
      <x:c r="B3178" s="1">
        <x:v>44782.45497142562</x:v>
      </x:c>
      <x:c r="C3178" s="6">
        <x:v>52.934317755</x:v>
      </x:c>
      <x:c r="D3178" s="14" t="s">
        <x:v>94</x:v>
      </x:c>
      <x:c r="E3178" s="15">
        <x:v>44771.483176158574</x:v>
      </x:c>
      <x:c r="F3178" t="s">
        <x:v>99</x:v>
      </x:c>
      <x:c r="G3178" s="6">
        <x:v>105.27630282968778</x:v>
      </x:c>
      <x:c r="H3178" t="s">
        <x:v>97</x:v>
      </x:c>
      <x:c r="I3178" s="6">
        <x:v>27.589482604550994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20.073999999999998</x:v>
      </x:c>
      <x:c r="S3178" s="8">
        <x:v>64092.0400213785</x:v>
      </x:c>
      <x:c r="T3178" s="12">
        <x:v>342263.9076834664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256008</x:v>
      </x:c>
      <x:c r="B3179" s="1">
        <x:v>44782.45498318563</x:v>
      </x:c>
      <x:c r="C3179" s="6">
        <x:v>52.95125215833333</x:v>
      </x:c>
      <x:c r="D3179" s="14" t="s">
        <x:v>94</x:v>
      </x:c>
      <x:c r="E3179" s="15">
        <x:v>44771.483176158574</x:v>
      </x:c>
      <x:c r="F3179" t="s">
        <x:v>99</x:v>
      </x:c>
      <x:c r="G3179" s="6">
        <x:v>105.27731829364811</x:v>
      </x:c>
      <x:c r="H3179" t="s">
        <x:v>97</x:v>
      </x:c>
      <x:c r="I3179" s="6">
        <x:v>27.579086361459304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20.075</x:v>
      </x:c>
      <x:c r="S3179" s="8">
        <x:v>64100.97930632174</x:v>
      </x:c>
      <x:c r="T3179" s="12">
        <x:v>342281.2397143309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256016</x:v>
      </x:c>
      <x:c r="B3180" s="1">
        <x:v>44782.4549943185</x:v>
      </x:c>
      <x:c r="C3180" s="6">
        <x:v>52.9672835</x:v>
      </x:c>
      <x:c r="D3180" s="14" t="s">
        <x:v>94</x:v>
      </x:c>
      <x:c r="E3180" s="15">
        <x:v>44771.483176158574</x:v>
      </x:c>
      <x:c r="F3180" t="s">
        <x:v>99</x:v>
      </x:c>
      <x:c r="G3180" s="6">
        <x:v>105.24537428114289</x:v>
      </x:c>
      <x:c r="H3180" t="s">
        <x:v>97</x:v>
      </x:c>
      <x:c r="I3180" s="6">
        <x:v>27.591676035675846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20.076999999999998</x:v>
      </x:c>
      <x:c r="S3180" s="8">
        <x:v>64096.40919348867</x:v>
      </x:c>
      <x:c r="T3180" s="12">
        <x:v>342271.30925617844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256028</x:v>
      </x:c>
      <x:c r="B3181" s="1">
        <x:v>44782.45500606181</x:v>
      </x:c>
      <x:c r="C3181" s="6">
        <x:v>52.98419387166667</x:v>
      </x:c>
      <x:c r="D3181" s="14" t="s">
        <x:v>94</x:v>
      </x:c>
      <x:c r="E3181" s="15">
        <x:v>44771.483176158574</x:v>
      </x:c>
      <x:c r="F3181" t="s">
        <x:v>99</x:v>
      </x:c>
      <x:c r="G3181" s="6">
        <x:v>105.28999999985496</x:v>
      </x:c>
      <x:c r="H3181" t="s">
        <x:v>97</x:v>
      </x:c>
      <x:c r="I3181" s="6">
        <x:v>27.585426263097816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20.073</x:v>
      </x:c>
      <x:c r="S3181" s="8">
        <x:v>64090.82839662196</x:v>
      </x:c>
      <x:c r="T3181" s="12">
        <x:v>342275.63132155774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256036</x:v>
      </x:c>
      <x:c r="B3182" s="1">
        <x:v>44782.45501781324</x:v>
      </x:c>
      <x:c r="C3182" s="6">
        <x:v>53.00111592333333</x:v>
      </x:c>
      <x:c r="D3182" s="14" t="s">
        <x:v>94</x:v>
      </x:c>
      <x:c r="E3182" s="15">
        <x:v>44771.483176158574</x:v>
      </x:c>
      <x:c r="F3182" t="s">
        <x:v>99</x:v>
      </x:c>
      <x:c r="G3182" s="6">
        <x:v>105.27087148943525</x:v>
      </x:c>
      <x:c r="H3182" t="s">
        <x:v>97</x:v>
      </x:c>
      <x:c r="I3182" s="6">
        <x:v>27.576021579179724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20.076</x:v>
      </x:c>
      <x:c r="S3182" s="8">
        <x:v>64099.24952331125</x:v>
      </x:c>
      <x:c r="T3182" s="12">
        <x:v>342275.71794022305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256050</x:v>
      </x:c>
      <x:c r="B3183" s="1">
        <x:v>44782.4550289812</x:v>
      </x:c>
      <x:c r="C3183" s="6">
        <x:v>53.01719779</x:v>
      </x:c>
      <x:c r="D3183" s="14" t="s">
        <x:v>94</x:v>
      </x:c>
      <x:c r="E3183" s="15">
        <x:v>44771.483176158574</x:v>
      </x:c>
      <x:c r="F3183" t="s">
        <x:v>99</x:v>
      </x:c>
      <x:c r="G3183" s="6">
        <x:v>105.20365255065565</x:v>
      </x:c>
      <x:c r="H3183" t="s">
        <x:v>97</x:v>
      </x:c>
      <x:c r="I3183" s="6">
        <x:v>27.585696685708626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20.082</x:v>
      </x:c>
      <x:c r="S3183" s="8">
        <x:v>64092.286002553104</x:v>
      </x:c>
      <x:c r="T3183" s="12">
        <x:v>342270.33413329616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256057</x:v>
      </x:c>
      <x:c r="B3184" s="1">
        <x:v>44782.455040724046</x:v>
      </x:c>
      <x:c r="C3184" s="6">
        <x:v>53.03410748833333</x:v>
      </x:c>
      <x:c r="D3184" s="14" t="s">
        <x:v>94</x:v>
      </x:c>
      <x:c r="E3184" s="15">
        <x:v>44771.483176158574</x:v>
      </x:c>
      <x:c r="F3184" t="s">
        <x:v>99</x:v>
      </x:c>
      <x:c r="G3184" s="6">
        <x:v>105.29303464955537</x:v>
      </x:c>
      <x:c r="H3184" t="s">
        <x:v>97</x:v>
      </x:c>
      <x:c r="I3184" s="6">
        <x:v>27.573046940231507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20.073999999999998</x:v>
      </x:c>
      <x:c r="S3184" s="8">
        <x:v>64087.81111458805</x:v>
      </x:c>
      <x:c r="T3184" s="12">
        <x:v>342269.2374359797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256063</x:v>
      </x:c>
      <x:c r="B3185" s="1">
        <x:v>44782.455052460326</x:v>
      </x:c>
      <x:c r="C3185" s="6">
        <x:v>53.05100772666667</x:v>
      </x:c>
      <x:c r="D3185" s="14" t="s">
        <x:v>94</x:v>
      </x:c>
      <x:c r="E3185" s="15">
        <x:v>44771.483176158574</x:v>
      </x:c>
      <x:c r="F3185" t="s">
        <x:v>99</x:v>
      </x:c>
      <x:c r="G3185" s="6">
        <x:v>105.28976135020125</x:v>
      </x:c>
      <x:c r="H3185" t="s">
        <x:v>97</x:v>
      </x:c>
      <x:c r="I3185" s="6">
        <x:v>27.576261954159236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20.073999999999998</x:v>
      </x:c>
      <x:c r="S3185" s="8">
        <x:v>64084.257385480916</x:v>
      </x:c>
      <x:c r="T3185" s="12">
        <x:v>342275.9789407467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256071</x:v>
      </x:c>
      <x:c r="B3186" s="1">
        <x:v>44782.455064227346</x:v>
      </x:c>
      <x:c r="C3186" s="6">
        <x:v>53.06795223666666</x:v>
      </x:c>
      <x:c r="D3186" s="14" t="s">
        <x:v>94</x:v>
      </x:c>
      <x:c r="E3186" s="15">
        <x:v>44771.483176158574</x:v>
      </x:c>
      <x:c r="F3186" t="s">
        <x:v>99</x:v>
      </x:c>
      <x:c r="G3186" s="6">
        <x:v>105.26142127810519</x:v>
      </x:c>
      <x:c r="H3186" t="s">
        <x:v>97</x:v>
      </x:c>
      <x:c r="I3186" s="6">
        <x:v>27.585306075277458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20.076</x:v>
      </x:c>
      <x:c r="S3186" s="8">
        <x:v>64088.85479172203</x:v>
      </x:c>
      <x:c r="T3186" s="12">
        <x:v>342275.0236445216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256087</x:v>
      </x:c>
      <x:c r="B3187" s="1">
        <x:v>44782.4550753955</x:v>
      </x:c>
      <x:c r="C3187" s="6">
        <x:v>53.08403438166667</x:v>
      </x:c>
      <x:c r="D3187" s="14" t="s">
        <x:v>94</x:v>
      </x:c>
      <x:c r="E3187" s="15">
        <x:v>44771.483176158574</x:v>
      </x:c>
      <x:c r="F3187" t="s">
        <x:v>99</x:v>
      </x:c>
      <x:c r="G3187" s="6">
        <x:v>105.27903117166</x:v>
      </x:c>
      <x:c r="H3187" t="s">
        <x:v>97</x:v>
      </x:c>
      <x:c r="I3187" s="6">
        <x:v>27.57740373554725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20.075</x:v>
      </x:c>
      <x:c r="S3187" s="8">
        <x:v>64091.03553969632</x:v>
      </x:c>
      <x:c r="T3187" s="12">
        <x:v>342268.7960638897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256089</x:v>
      </x:c>
      <x:c r="B3188" s="1">
        <x:v>44782.45508714141</x:v>
      </x:c>
      <x:c r="C3188" s="6">
        <x:v>53.100948485</x:v>
      </x:c>
      <x:c r="D3188" s="14" t="s">
        <x:v>94</x:v>
      </x:c>
      <x:c r="E3188" s="15">
        <x:v>44771.483176158574</x:v>
      </x:c>
      <x:c r="F3188" t="s">
        <x:v>99</x:v>
      </x:c>
      <x:c r="G3188" s="6">
        <x:v>105.2890646722544</x:v>
      </x:c>
      <x:c r="H3188" t="s">
        <x:v>97</x:v>
      </x:c>
      <x:c r="I3188" s="6">
        <x:v>27.567548372146575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20.075</x:v>
      </x:c>
      <x:c r="S3188" s="8">
        <x:v>64087.92314934545</x:v>
      </x:c>
      <x:c r="T3188" s="12">
        <x:v>342280.1207032699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256099</x:v>
      </x:c>
      <x:c r="B3189" s="1">
        <x:v>44782.45509889368</x:v>
      </x:c>
      <x:c r="C3189" s="6">
        <x:v>53.11787177</x:v>
      </x:c>
      <x:c r="D3189" s="14" t="s">
        <x:v>94</x:v>
      </x:c>
      <x:c r="E3189" s="15">
        <x:v>44771.483176158574</x:v>
      </x:c>
      <x:c r="F3189" t="s">
        <x:v>99</x:v>
      </x:c>
      <x:c r="G3189" s="6">
        <x:v>105.26343345507458</x:v>
      </x:c>
      <x:c r="H3189" t="s">
        <x:v>97</x:v>
      </x:c>
      <x:c r="I3189" s="6">
        <x:v>27.592727681244014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20.075</x:v>
      </x:c>
      <x:c r="S3189" s="8">
        <x:v>64089.74390133699</x:v>
      </x:c>
      <x:c r="T3189" s="12">
        <x:v>342267.7100768037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256114</x:v>
      </x:c>
      <x:c r="B3190" s="1">
        <x:v>44782.45511007412</x:v>
      </x:c>
      <x:c r="C3190" s="6">
        <x:v>53.133971595</x:v>
      </x:c>
      <x:c r="D3190" s="14" t="s">
        <x:v>94</x:v>
      </x:c>
      <x:c r="E3190" s="15">
        <x:v>44771.483176158574</x:v>
      </x:c>
      <x:c r="F3190" t="s">
        <x:v>99</x:v>
      </x:c>
      <x:c r="G3190" s="6">
        <x:v>105.25633929298532</x:v>
      </x:c>
      <x:c r="H3190" t="s">
        <x:v>97</x:v>
      </x:c>
      <x:c r="I3190" s="6">
        <x:v>27.599698597341558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20.075</x:v>
      </x:c>
      <x:c r="S3190" s="8">
        <x:v>64088.3161770371</x:v>
      </x:c>
      <x:c r="T3190" s="12">
        <x:v>342282.9084068128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256117</x:v>
      </x:c>
      <x:c r="B3191" s="1">
        <x:v>44782.45512184589</x:v>
      </x:c>
      <x:c r="C3191" s="6">
        <x:v>53.150922943333335</x:v>
      </x:c>
      <x:c r="D3191" s="14" t="s">
        <x:v>94</x:v>
      </x:c>
      <x:c r="E3191" s="15">
        <x:v>44771.483176158574</x:v>
      </x:c>
      <x:c r="F3191" t="s">
        <x:v>99</x:v>
      </x:c>
      <x:c r="G3191" s="6">
        <x:v>105.26923824990642</x:v>
      </x:c>
      <x:c r="H3191" t="s">
        <x:v>97</x:v>
      </x:c>
      <x:c r="I3191" s="6">
        <x:v>27.596423466854958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20.073999999999998</x:v>
      </x:c>
      <x:c r="S3191" s="8">
        <x:v>64095.34440064471</x:v>
      </x:c>
      <x:c r="T3191" s="12">
        <x:v>342281.9198829525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256128</x:v>
      </x:c>
      <x:c r="B3192" s="1">
        <x:v>44782.455133568656</x:v>
      </x:c>
      <x:c r="C3192" s="6">
        <x:v>53.167803723333336</x:v>
      </x:c>
      <x:c r="D3192" s="14" t="s">
        <x:v>94</x:v>
      </x:c>
      <x:c r="E3192" s="15">
        <x:v>44771.483176158574</x:v>
      </x:c>
      <x:c r="F3192" t="s">
        <x:v>99</x:v>
      </x:c>
      <x:c r="G3192" s="6">
        <x:v>105.32636105447166</x:v>
      </x:c>
      <x:c r="H3192" t="s">
        <x:v>97</x:v>
      </x:c>
      <x:c r="I3192" s="6">
        <x:v>27.57791453261052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20.07</x:v>
      </x:c>
      <x:c r="S3192" s="8">
        <x:v>64093.13457087772</x:v>
      </x:c>
      <x:c r="T3192" s="12">
        <x:v>342291.82038224005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256133</x:v>
      </x:c>
      <x:c r="B3193" s="1">
        <x:v>44782.45514473491</x:v>
      </x:c>
      <x:c r="C3193" s="6">
        <x:v>53.183883125</x:v>
      </x:c>
      <x:c r="D3193" s="14" t="s">
        <x:v>94</x:v>
      </x:c>
      <x:c r="E3193" s="15">
        <x:v>44771.483176158574</x:v>
      </x:c>
      <x:c r="F3193" t="s">
        <x:v>99</x:v>
      </x:c>
      <x:c r="G3193" s="6">
        <x:v>105.27514063692315</x:v>
      </x:c>
      <x:c r="H3193" t="s">
        <x:v>97</x:v>
      </x:c>
      <x:c r="I3193" s="6">
        <x:v>27.59062439043737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20.073999999999998</x:v>
      </x:c>
      <x:c r="S3193" s="8">
        <x:v>64094.2295282077</x:v>
      </x:c>
      <x:c r="T3193" s="12">
        <x:v>342286.99655576516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256144</x:v>
      </x:c>
      <x:c r="B3194" s="1">
        <x:v>44782.45515652404</x:v>
      </x:c>
      <x:c r="C3194" s="6">
        <x:v>53.200859478333335</x:v>
      </x:c>
      <x:c r="D3194" s="14" t="s">
        <x:v>94</x:v>
      </x:c>
      <x:c r="E3194" s="15">
        <x:v>44771.483176158574</x:v>
      </x:c>
      <x:c r="F3194" t="s">
        <x:v>99</x:v>
      </x:c>
      <x:c r="G3194" s="6">
        <x:v>105.26640616547716</x:v>
      </x:c>
      <x:c r="H3194" t="s">
        <x:v>97</x:v>
      </x:c>
      <x:c r="I3194" s="6">
        <x:v>27.58040842526816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20.076</x:v>
      </x:c>
      <x:c r="S3194" s="8">
        <x:v>64090.67202264688</x:v>
      </x:c>
      <x:c r="T3194" s="12">
        <x:v>342293.54095637193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256152</x:v>
      </x:c>
      <x:c r="B3195" s="1">
        <x:v>44782.45516828626</x:v>
      </x:c>
      <x:c r="C3195" s="6">
        <x:v>53.217797065</x:v>
      </x:c>
      <x:c r="D3195" s="14" t="s">
        <x:v>94</x:v>
      </x:c>
      <x:c r="E3195" s="15">
        <x:v>44771.483176158574</x:v>
      </x:c>
      <x:c r="F3195" t="s">
        <x:v>99</x:v>
      </x:c>
      <x:c r="G3195" s="6">
        <x:v>105.28740590287919</x:v>
      </x:c>
      <x:c r="H3195" t="s">
        <x:v>97</x:v>
      </x:c>
      <x:c r="I3195" s="6">
        <x:v>27.57857556421868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20.073999999999998</x:v>
      </x:c>
      <x:c r="S3195" s="8">
        <x:v>64094.33698103717</x:v>
      </x:c>
      <x:c r="T3195" s="12">
        <x:v>342290.9806072277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256167</x:v>
      </x:c>
      <x:c r="B3196" s="1">
        <x:v>44782.455179449214</x:v>
      </x:c>
      <x:c r="C3196" s="6">
        <x:v>53.233871725</x:v>
      </x:c>
      <x:c r="D3196" s="14" t="s">
        <x:v>94</x:v>
      </x:c>
      <x:c r="E3196" s="15">
        <x:v>44771.483176158574</x:v>
      </x:c>
      <x:c r="F3196" t="s">
        <x:v>99</x:v>
      </x:c>
      <x:c r="G3196" s="6">
        <x:v>105.34731478209905</x:v>
      </x:c>
      <x:c r="H3196" t="s">
        <x:v>97</x:v>
      </x:c>
      <x:c r="I3196" s="6">
        <x:v>27.576141766667206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20.067999999999998</x:v>
      </x:c>
      <x:c r="S3196" s="8">
        <x:v>64094.326692960545</x:v>
      </x:c>
      <x:c r="T3196" s="12">
        <x:v>342281.7258703389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256172</x:v>
      </x:c>
      <x:c r="B3197" s="1">
        <x:v>44782.45519122013</x:v>
      </x:c>
      <x:c r="C3197" s="6">
        <x:v>53.25082183833333</x:v>
      </x:c>
      <x:c r="D3197" s="14" t="s">
        <x:v>94</x:v>
      </x:c>
      <x:c r="E3197" s="15">
        <x:v>44771.483176158574</x:v>
      </x:c>
      <x:c r="F3197" t="s">
        <x:v>99</x:v>
      </x:c>
      <x:c r="G3197" s="6">
        <x:v>105.32706487750703</x:v>
      </x:c>
      <x:c r="H3197" t="s">
        <x:v>97</x:v>
      </x:c>
      <x:c r="I3197" s="6">
        <x:v>27.57722345425009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20.07</x:v>
      </x:c>
      <x:c r="S3197" s="8">
        <x:v>64088.121012998236</x:v>
      </x:c>
      <x:c r="T3197" s="12">
        <x:v>342300.8582424183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256180</x:v>
      </x:c>
      <x:c r="B3198" s="1">
        <x:v>44782.455202950936</x:v>
      </x:c>
      <x:c r="C3198" s="6">
        <x:v>53.267714201666664</x:v>
      </x:c>
      <x:c r="D3198" s="14" t="s">
        <x:v>94</x:v>
      </x:c>
      <x:c r="E3198" s="15">
        <x:v>44771.483176158574</x:v>
      </x:c>
      <x:c r="F3198" t="s">
        <x:v>99</x:v>
      </x:c>
      <x:c r="G3198" s="6">
        <x:v>105.26881576283985</x:v>
      </x:c>
      <x:c r="H3198" t="s">
        <x:v>97</x:v>
      </x:c>
      <x:c r="I3198" s="6">
        <x:v>27.58743940972454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20.075</x:v>
      </x:c>
      <x:c r="S3198" s="8">
        <x:v>64092.38047716561</x:v>
      </x:c>
      <x:c r="T3198" s="12">
        <x:v>342302.5383603893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256188</x:v>
      </x:c>
      <x:c r="B3199" s="1">
        <x:v>44782.45521469189</x:v>
      </x:c>
      <x:c r="C3199" s="6">
        <x:v>53.284621185</x:v>
      </x:c>
      <x:c r="D3199" s="14" t="s">
        <x:v>94</x:v>
      </x:c>
      <x:c r="E3199" s="15">
        <x:v>44771.483176158574</x:v>
      </x:c>
      <x:c r="F3199" t="s">
        <x:v>99</x:v>
      </x:c>
      <x:c r="G3199" s="6">
        <x:v>105.32330104511007</x:v>
      </x:c>
      <x:c r="H3199" t="s">
        <x:v>97</x:v>
      </x:c>
      <x:c r="I3199" s="6">
        <x:v>27.580919222787998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20.07</x:v>
      </x:c>
      <x:c r="S3199" s="8">
        <x:v>64084.09870009126</x:v>
      </x:c>
      <x:c r="T3199" s="12">
        <x:v>342301.5193116021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256203</x:v>
      </x:c>
      <x:c r="B3200" s="1">
        <x:v>44782.455225867205</x:v>
      </x:c>
      <x:c r="C3200" s="6">
        <x:v>53.300713625</x:v>
      </x:c>
      <x:c r="D3200" s="14" t="s">
        <x:v>94</x:v>
      </x:c>
      <x:c r="E3200" s="15">
        <x:v>44771.483176158574</x:v>
      </x:c>
      <x:c r="F3200" t="s">
        <x:v>99</x:v>
      </x:c>
      <x:c r="G3200" s="6">
        <x:v>105.30081859261287</x:v>
      </x:c>
      <x:c r="H3200" t="s">
        <x:v>97</x:v>
      </x:c>
      <x:c r="I3200" s="6">
        <x:v>27.59359904496432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20.070999999999998</x:v>
      </x:c>
      <x:c r="S3200" s="8">
        <x:v>64090.33504320223</x:v>
      </x:c>
      <x:c r="T3200" s="12">
        <x:v>342294.72604803543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256208</x:v>
      </x:c>
      <x:c r="B3201" s="1">
        <x:v>44782.455237617025</x:v>
      </x:c>
      <x:c r="C3201" s="6">
        <x:v>53.31763337333334</x:v>
      </x:c>
      <x:c r="D3201" s="14" t="s">
        <x:v>94</x:v>
      </x:c>
      <x:c r="E3201" s="15">
        <x:v>44771.483176158574</x:v>
      </x:c>
      <x:c r="F3201" t="s">
        <x:v>99</x:v>
      </x:c>
      <x:c r="G3201" s="6">
        <x:v>105.30639161498152</x:v>
      </x:c>
      <x:c r="H3201" t="s">
        <x:v>97</x:v>
      </x:c>
      <x:c r="I3201" s="6">
        <x:v>27.578725798693085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20.072</x:v>
      </x:c>
      <x:c r="S3201" s="8">
        <x:v>64089.736462536704</x:v>
      </x:c>
      <x:c r="T3201" s="12">
        <x:v>342293.3547781912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256215</x:v>
      </x:c>
      <x:c r="B3202" s="1">
        <x:v>44782.455249350984</x:v>
      </x:c>
      <x:c r="C3202" s="6">
        <x:v>53.334530273333336</x:v>
      </x:c>
      <x:c r="D3202" s="14" t="s">
        <x:v>94</x:v>
      </x:c>
      <x:c r="E3202" s="15">
        <x:v>44771.483176158574</x:v>
      </x:c>
      <x:c r="F3202" t="s">
        <x:v>99</x:v>
      </x:c>
      <x:c r="G3202" s="6">
        <x:v>105.30685054175316</x:v>
      </x:c>
      <x:c r="H3202" t="s">
        <x:v>97</x:v>
      </x:c>
      <x:c r="I3202" s="6">
        <x:v>27.578275095289882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20.072</x:v>
      </x:c>
      <x:c r="S3202" s="8">
        <x:v>64092.34438798908</x:v>
      </x:c>
      <x:c r="T3202" s="12">
        <x:v>342305.5948304825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256230</x:v>
      </x:c>
      <x:c r="B3203" s="1">
        <x:v>44782.45526052181</x:v>
      </x:c>
      <x:c r="C3203" s="6">
        <x:v>53.350616265</x:v>
      </x:c>
      <x:c r="D3203" s="14" t="s">
        <x:v>94</x:v>
      </x:c>
      <x:c r="E3203" s="15">
        <x:v>44771.483176158574</x:v>
      </x:c>
      <x:c r="F3203" t="s">
        <x:v>99</x:v>
      </x:c>
      <x:c r="G3203" s="6">
        <x:v>105.2525904133399</x:v>
      </x:c>
      <x:c r="H3203" t="s">
        <x:v>97</x:v>
      </x:c>
      <x:c r="I3203" s="6">
        <x:v>27.584584948446718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20.076999999999998</x:v>
      </x:c>
      <x:c r="S3203" s="8">
        <x:v>64092.16326359955</x:v>
      </x:c>
      <x:c r="T3203" s="12">
        <x:v>342292.9241074032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256234</x:v>
      </x:c>
      <x:c r="B3204" s="1">
        <x:v>44782.455272233325</x:v>
      </x:c>
      <x:c r="C3204" s="6">
        <x:v>53.36748085</x:v>
      </x:c>
      <x:c r="D3204" s="14" t="s">
        <x:v>94</x:v>
      </x:c>
      <x:c r="E3204" s="15">
        <x:v>44771.483176158574</x:v>
      </x:c>
      <x:c r="F3204" t="s">
        <x:v>99</x:v>
      </x:c>
      <x:c r="G3204" s="6">
        <x:v>105.32173599448444</x:v>
      </x:c>
      <x:c r="H3204" t="s">
        <x:v>97</x:v>
      </x:c>
      <x:c r="I3204" s="6">
        <x:v>27.59185631775017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20.069</x:v>
      </x:c>
      <x:c r="S3204" s="8">
        <x:v>64091.684616873834</x:v>
      </x:c>
      <x:c r="T3204" s="12">
        <x:v>342304.2533577307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256242</x:v>
      </x:c>
      <x:c r="B3205" s="1">
        <x:v>44782.455283979405</x:v>
      </x:c>
      <x:c r="C3205" s="6">
        <x:v>53.3843952</x:v>
      </x:c>
      <x:c r="D3205" s="14" t="s">
        <x:v>94</x:v>
      </x:c>
      <x:c r="E3205" s="15">
        <x:v>44771.483176158574</x:v>
      </x:c>
      <x:c r="F3205" t="s">
        <x:v>99</x:v>
      </x:c>
      <x:c r="G3205" s="6">
        <x:v>105.28102668468567</x:v>
      </x:c>
      <x:c r="H3205" t="s">
        <x:v>97</x:v>
      </x:c>
      <x:c r="I3205" s="6">
        <x:v>27.566046032707163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20.076</x:v>
      </x:c>
      <x:c r="S3205" s="8">
        <x:v>64096.757183366615</x:v>
      </x:c>
      <x:c r="T3205" s="12">
        <x:v>342308.78063124453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256254</x:v>
      </x:c>
      <x:c r="B3206" s="1">
        <x:v>44782.45529573555</x:v>
      </x:c>
      <x:c r="C3206" s="6">
        <x:v>53.40132405</x:v>
      </x:c>
      <x:c r="D3206" s="14" t="s">
        <x:v>94</x:v>
      </x:c>
      <x:c r="E3206" s="15">
        <x:v>44771.483176158574</x:v>
      </x:c>
      <x:c r="F3206" t="s">
        <x:v>99</x:v>
      </x:c>
      <x:c r="G3206" s="6">
        <x:v>105.32333164447336</x:v>
      </x:c>
      <x:c r="H3206" t="s">
        <x:v>97</x:v>
      </x:c>
      <x:c r="I3206" s="6">
        <x:v>27.58088917587247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20.07</x:v>
      </x:c>
      <x:c r="S3206" s="8">
        <x:v>64096.016780218684</x:v>
      </x:c>
      <x:c r="T3206" s="12">
        <x:v>342309.3296111219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256267</x:v>
      </x:c>
      <x:c r="B3207" s="1">
        <x:v>44782.45530695324</x:v>
      </x:c>
      <x:c r="C3207" s="6">
        <x:v>53.41747752</x:v>
      </x:c>
      <x:c r="D3207" s="14" t="s">
        <x:v>94</x:v>
      </x:c>
      <x:c r="E3207" s="15">
        <x:v>44771.483176158574</x:v>
      </x:c>
      <x:c r="F3207" t="s">
        <x:v>99</x:v>
      </x:c>
      <x:c r="G3207" s="6">
        <x:v>105.27353248272043</x:v>
      </x:c>
      <x:c r="H3207" t="s">
        <x:v>97</x:v>
      </x:c>
      <x:c r="I3207" s="6">
        <x:v>27.57340750238791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20.076</x:v>
      </x:c>
      <x:c r="S3207" s="8">
        <x:v>64089.78437144297</x:v>
      </x:c>
      <x:c r="T3207" s="12">
        <x:v>342311.99244216736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256272</x:v>
      </x:c>
      <x:c r="B3208" s="1">
        <x:v>44782.45531870976</x:v>
      </x:c>
      <x:c r="C3208" s="6">
        <x:v>53.43440691166666</x:v>
      </x:c>
      <x:c r="D3208" s="14" t="s">
        <x:v>94</x:v>
      </x:c>
      <x:c r="E3208" s="15">
        <x:v>44771.483176158574</x:v>
      </x:c>
      <x:c r="F3208" t="s">
        <x:v>99</x:v>
      </x:c>
      <x:c r="G3208" s="6">
        <x:v>105.34471827579692</x:v>
      </x:c>
      <x:c r="H3208" t="s">
        <x:v>97</x:v>
      </x:c>
      <x:c r="I3208" s="6">
        <x:v>27.569291086739668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20.069</x:v>
      </x:c>
      <x:c r="S3208" s="8">
        <x:v>64094.20654632543</x:v>
      </x:c>
      <x:c r="T3208" s="12">
        <x:v>342309.88050556014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256281</x:v>
      </x:c>
      <x:c r="B3209" s="1">
        <x:v>44782.45533046146</x:v>
      </x:c>
      <x:c r="C3209" s="6">
        <x:v>53.45132937166667</x:v>
      </x:c>
      <x:c r="D3209" s="14" t="s">
        <x:v>94</x:v>
      </x:c>
      <x:c r="E3209" s="15">
        <x:v>44771.483176158574</x:v>
      </x:c>
      <x:c r="F3209" t="s">
        <x:v>99</x:v>
      </x:c>
      <x:c r="G3209" s="6">
        <x:v>105.28954116645426</x:v>
      </x:c>
      <x:c r="H3209" t="s">
        <x:v>97</x:v>
      </x:c>
      <x:c r="I3209" s="6">
        <x:v>27.585876967461445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20.073</x:v>
      </x:c>
      <x:c r="S3209" s="8">
        <x:v>64099.02377839541</x:v>
      </x:c>
      <x:c r="T3209" s="12">
        <x:v>342326.7613437416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256291</x:v>
      </x:c>
      <x:c r="B3210" s="1">
        <x:v>44782.4553416184</x:v>
      </x:c>
      <x:c r="C3210" s="6">
        <x:v>53.46739535166667</x:v>
      </x:c>
      <x:c r="D3210" s="14" t="s">
        <x:v>94</x:v>
      </x:c>
      <x:c r="E3210" s="15">
        <x:v>44771.483176158574</x:v>
      </x:c>
      <x:c r="F3210" t="s">
        <x:v>99</x:v>
      </x:c>
      <x:c r="G3210" s="6">
        <x:v>105.33883717355019</x:v>
      </x:c>
      <x:c r="H3210" t="s">
        <x:v>97</x:v>
      </x:c>
      <x:c r="I3210" s="6">
        <x:v>27.58446476065683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20.067999999999998</x:v>
      </x:c>
      <x:c r="S3210" s="8">
        <x:v>64099.11132106311</x:v>
      </x:c>
      <x:c r="T3210" s="12">
        <x:v>342322.93868078303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256300</x:v>
      </x:c>
      <x:c r="B3211" s="1">
        <x:v>44782.4553533635</x:v>
      </x:c>
      <x:c r="C3211" s="6">
        <x:v>53.484308291666665</x:v>
      </x:c>
      <x:c r="D3211" s="14" t="s">
        <x:v>94</x:v>
      </x:c>
      <x:c r="E3211" s="15">
        <x:v>44771.483176158574</x:v>
      </x:c>
      <x:c r="F3211" t="s">
        <x:v>99</x:v>
      </x:c>
      <x:c r="G3211" s="6">
        <x:v>105.32030237915761</x:v>
      </x:c>
      <x:c r="H3211" t="s">
        <x:v>97</x:v>
      </x:c>
      <x:c r="I3211" s="6">
        <x:v>27.5838638217715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20.07</x:v>
      </x:c>
      <x:c r="S3211" s="8">
        <x:v>64103.29754051587</x:v>
      </x:c>
      <x:c r="T3211" s="12">
        <x:v>342320.0590363797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256308</x:v>
      </x:c>
      <x:c r="B3212" s="1">
        <x:v>44782.455365155314</x:v>
      </x:c>
      <x:c r="C3212" s="6">
        <x:v>53.50128850833333</x:v>
      </x:c>
      <x:c r="D3212" s="14" t="s">
        <x:v>94</x:v>
      </x:c>
      <x:c r="E3212" s="15">
        <x:v>44771.483176158574</x:v>
      </x:c>
      <x:c r="F3212" t="s">
        <x:v>99</x:v>
      </x:c>
      <x:c r="G3212" s="6">
        <x:v>105.35036743735179</x:v>
      </x:c>
      <x:c r="H3212" t="s">
        <x:v>97</x:v>
      </x:c>
      <x:c r="I3212" s="6">
        <x:v>27.591946458790517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20.066</x:v>
      </x:c>
      <x:c r="S3212" s="8">
        <x:v>64097.63675208753</x:v>
      </x:c>
      <x:c r="T3212" s="12">
        <x:v>342333.3978749309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256318</x:v>
      </x:c>
      <x:c r="B3213" s="1">
        <x:v>44782.45537633706</x:v>
      </x:c>
      <x:c r="C3213" s="6">
        <x:v>53.517390213333336</x:v>
      </x:c>
      <x:c r="D3213" s="14" t="s">
        <x:v>94</x:v>
      </x:c>
      <x:c r="E3213" s="15">
        <x:v>44771.483176158574</x:v>
      </x:c>
      <x:c r="F3213" t="s">
        <x:v>99</x:v>
      </x:c>
      <x:c r="G3213" s="6">
        <x:v>105.28079337806281</x:v>
      </x:c>
      <x:c r="H3213" t="s">
        <x:v>97</x:v>
      </x:c>
      <x:c r="I3213" s="6">
        <x:v>27.594470408911093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20.073</x:v>
      </x:c>
      <x:c r="S3213" s="8">
        <x:v>64096.05106210034</x:v>
      </x:c>
      <x:c r="T3213" s="12">
        <x:v>342324.78215552657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256324</x:v>
      </x:c>
      <x:c r="B3214" s="1">
        <x:v>44782.45538807497</x:v>
      </x:c>
      <x:c r="C3214" s="6">
        <x:v>53.534292815</x:v>
      </x:c>
      <x:c r="D3214" s="14" t="s">
        <x:v>94</x:v>
      </x:c>
      <x:c r="E3214" s="15">
        <x:v>44771.483176158574</x:v>
      </x:c>
      <x:c r="F3214" t="s">
        <x:v>99</x:v>
      </x:c>
      <x:c r="G3214" s="6">
        <x:v>105.29802140233286</x:v>
      </x:c>
      <x:c r="H3214" t="s">
        <x:v>97</x:v>
      </x:c>
      <x:c r="I3214" s="6">
        <x:v>27.568149308111515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20.073999999999998</x:v>
      </x:c>
      <x:c r="S3214" s="8">
        <x:v>64102.862765688864</x:v>
      </x:c>
      <x:c r="T3214" s="12">
        <x:v>342321.23631511146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256332</x:v>
      </x:c>
      <x:c r="B3215" s="1">
        <x:v>44782.45539984288</x:v>
      </x:c>
      <x:c r="C3215" s="6">
        <x:v>53.55123861</x:v>
      </x:c>
      <x:c r="D3215" s="14" t="s">
        <x:v>94</x:v>
      </x:c>
      <x:c r="E3215" s="15">
        <x:v>44771.483176158574</x:v>
      </x:c>
      <x:c r="F3215" t="s">
        <x:v>99</x:v>
      </x:c>
      <x:c r="G3215" s="6">
        <x:v>105.2716294237733</x:v>
      </x:c>
      <x:c r="H3215" t="s">
        <x:v>97</x:v>
      </x:c>
      <x:c r="I3215" s="6">
        <x:v>27.584675089292432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20.075</x:v>
      </x:c>
      <x:c r="S3215" s="8">
        <x:v>64106.47593066626</x:v>
      </x:c>
      <x:c r="T3215" s="12">
        <x:v>342322.20025886584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256347</x:v>
      </x:c>
      <x:c r="B3216" s="1">
        <x:v>44782.45541098232</x:v>
      </x:c>
      <x:c r="C3216" s="6">
        <x:v>53.567279408333334</x:v>
      </x:c>
      <x:c r="D3216" s="14" t="s">
        <x:v>94</x:v>
      </x:c>
      <x:c r="E3216" s="15">
        <x:v>44771.483176158574</x:v>
      </x:c>
      <x:c r="F3216" t="s">
        <x:v>99</x:v>
      </x:c>
      <x:c r="G3216" s="6">
        <x:v>105.32119508179113</x:v>
      </x:c>
      <x:c r="H3216" t="s">
        <x:v>97</x:v>
      </x:c>
      <x:c r="I3216" s="6">
        <x:v>27.573587783480434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20.070999999999998</x:v>
      </x:c>
      <x:c r="S3216" s="8">
        <x:v>64097.31706679351</x:v>
      </x:c>
      <x:c r="T3216" s="12">
        <x:v>342330.0042317043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256352</x:v>
      </x:c>
      <x:c r="B3217" s="1">
        <x:v>44782.455422730316</x:v>
      </x:c>
      <x:c r="C3217" s="6">
        <x:v>53.58419651</x:v>
      </x:c>
      <x:c r="D3217" s="14" t="s">
        <x:v>94</x:v>
      </x:c>
      <x:c r="E3217" s="15">
        <x:v>44771.483176158574</x:v>
      </x:c>
      <x:c r="F3217" t="s">
        <x:v>99</x:v>
      </x:c>
      <x:c r="G3217" s="6">
        <x:v>105.32932940460663</x:v>
      </x:c>
      <x:c r="H3217" t="s">
        <x:v>97</x:v>
      </x:c>
      <x:c r="I3217" s="6">
        <x:v>27.574999985708473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20.07</x:v>
      </x:c>
      <x:c r="S3217" s="8">
        <x:v>64107.74644999486</x:v>
      </x:c>
      <x:c r="T3217" s="12">
        <x:v>342332.7792319805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256361</x:v>
      </x:c>
      <x:c r="B3218" s="1">
        <x:v>44782.45543450252</x:v>
      </x:c>
      <x:c r="C3218" s="6">
        <x:v>53.60114848166667</x:v>
      </x:c>
      <x:c r="D3218" s="14" t="s">
        <x:v>94</x:v>
      </x:c>
      <x:c r="E3218" s="15">
        <x:v>44771.483176158574</x:v>
      </x:c>
      <x:c r="F3218" t="s">
        <x:v>99</x:v>
      </x:c>
      <x:c r="G3218" s="6">
        <x:v>105.29473139230379</x:v>
      </x:c>
      <x:c r="H3218" t="s">
        <x:v>97</x:v>
      </x:c>
      <x:c r="I3218" s="6">
        <x:v>27.599578409010974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20.070999999999998</x:v>
      </x:c>
      <x:c r="S3218" s="8">
        <x:v>64106.15077839943</x:v>
      </x:c>
      <x:c r="T3218" s="12">
        <x:v>342335.49655281706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256374</x:v>
      </x:c>
      <x:c r="B3219" s="1">
        <x:v>44782.45544563839</x:v>
      </x:c>
      <x:c r="C3219" s="6">
        <x:v>53.617184136666665</x:v>
      </x:c>
      <x:c r="D3219" s="14" t="s">
        <x:v>94</x:v>
      </x:c>
      <x:c r="E3219" s="15">
        <x:v>44771.483176158574</x:v>
      </x:c>
      <x:c r="F3219" t="s">
        <x:v>99</x:v>
      </x:c>
      <x:c r="G3219" s="6">
        <x:v>105.26291359727477</x:v>
      </x:c>
      <x:c r="H3219" t="s">
        <x:v>97</x:v>
      </x:c>
      <x:c r="I3219" s="6">
        <x:v>27.59323848063923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20.075</x:v>
      </x:c>
      <x:c r="S3219" s="8">
        <x:v>64103.75245011203</x:v>
      </x:c>
      <x:c r="T3219" s="12">
        <x:v>342329.0710014197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256384</x:v>
      </x:c>
      <x:c r="B3220" s="1">
        <x:v>44782.4554573998</x:v>
      </x:c>
      <x:c r="C3220" s="6">
        <x:v>53.634120575</x:v>
      </x:c>
      <x:c r="D3220" s="14" t="s">
        <x:v>94</x:v>
      </x:c>
      <x:c r="E3220" s="15">
        <x:v>44771.483176158574</x:v>
      </x:c>
      <x:c r="F3220" t="s">
        <x:v>99</x:v>
      </x:c>
      <x:c r="G3220" s="6">
        <x:v>105.38985040832664</x:v>
      </x:c>
      <x:c r="H3220" t="s">
        <x:v>97</x:v>
      </x:c>
      <x:c r="I3220" s="6">
        <x:v>27.571995300830167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20.064</x:v>
      </x:c>
      <x:c r="S3220" s="8">
        <x:v>64098.84018866477</x:v>
      </x:c>
      <x:c r="T3220" s="12">
        <x:v>342326.2373311381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256388</x:v>
      </x:c>
      <x:c r="B3221" s="1">
        <x:v>44782.45546918925</x:v>
      </x:c>
      <x:c r="C3221" s="6">
        <x:v>53.65109738</x:v>
      </x:c>
      <x:c r="D3221" s="14" t="s">
        <x:v>94</x:v>
      </x:c>
      <x:c r="E3221" s="15">
        <x:v>44771.483176158574</x:v>
      </x:c>
      <x:c r="F3221" t="s">
        <x:v>99</x:v>
      </x:c>
      <x:c r="G3221" s="6">
        <x:v>105.35955373275637</x:v>
      </x:c>
      <x:c r="H3221" t="s">
        <x:v>97</x:v>
      </x:c>
      <x:c r="I3221" s="6">
        <x:v>27.573527689782168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20.067</x:v>
      </x:c>
      <x:c r="S3221" s="8">
        <x:v>64100.11044602195</x:v>
      </x:c>
      <x:c r="T3221" s="12">
        <x:v>342329.5138961891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256401</x:v>
      </x:c>
      <x:c r="B3222" s="1">
        <x:v>44782.45548036185</x:v>
      </x:c>
      <x:c r="C3222" s="6">
        <x:v>53.66718592666667</x:v>
      </x:c>
      <x:c r="D3222" s="14" t="s">
        <x:v>94</x:v>
      </x:c>
      <x:c r="E3222" s="15">
        <x:v>44771.483176158574</x:v>
      </x:c>
      <x:c r="F3222" t="s">
        <x:v>99</x:v>
      </x:c>
      <x:c r="G3222" s="6">
        <x:v>105.31485618521518</x:v>
      </x:c>
      <x:c r="H3222" t="s">
        <x:v>97</x:v>
      </x:c>
      <x:c r="I3222" s="6">
        <x:v>27.589212181635048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20.07</x:v>
      </x:c>
      <x:c r="S3222" s="8">
        <x:v>64094.19078345508</x:v>
      </x:c>
      <x:c r="T3222" s="12">
        <x:v>342327.8684715205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256409</x:v>
      </x:c>
      <x:c r="B3223" s="1">
        <x:v>44782.45549214455</x:v>
      </x:c>
      <x:c r="C3223" s="6">
        <x:v>53.68415302</x:v>
      </x:c>
      <x:c r="D3223" s="14" t="s">
        <x:v>94</x:v>
      </x:c>
      <x:c r="E3223" s="15">
        <x:v>44771.483176158574</x:v>
      </x:c>
      <x:c r="F3223" t="s">
        <x:v>99</x:v>
      </x:c>
      <x:c r="G3223" s="6">
        <x:v>105.33321079319467</x:v>
      </x:c>
      <x:c r="H3223" t="s">
        <x:v>97</x:v>
      </x:c>
      <x:c r="I3223" s="6">
        <x:v>27.580588706736762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20.069</x:v>
      </x:c>
      <x:c r="S3223" s="8">
        <x:v>64097.84295824879</x:v>
      </x:c>
      <x:c r="T3223" s="12">
        <x:v>342333.00946666225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256414</x:v>
      </x:c>
      <x:c r="B3224" s="1">
        <x:v>44782.45550387501</x:v>
      </x:c>
      <x:c r="C3224" s="6">
        <x:v>53.701044868333334</x:v>
      </x:c>
      <x:c r="D3224" s="14" t="s">
        <x:v>94</x:v>
      </x:c>
      <x:c r="E3224" s="15">
        <x:v>44771.483176158574</x:v>
      </x:c>
      <x:c r="F3224" t="s">
        <x:v>99</x:v>
      </x:c>
      <x:c r="G3224" s="6">
        <x:v>105.34315234897117</x:v>
      </x:c>
      <x:c r="H3224" t="s">
        <x:v>97</x:v>
      </x:c>
      <x:c r="I3224" s="6">
        <x:v>27.580228143808654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20.067999999999998</x:v>
      </x:c>
      <x:c r="S3224" s="8">
        <x:v>64099.19589094954</x:v>
      </x:c>
      <x:c r="T3224" s="12">
        <x:v>342337.60199345567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256423</x:v>
      </x:c>
      <x:c r="B3225" s="1">
        <x:v>44782.45551562326</x:v>
      </x:c>
      <x:c r="C3225" s="6">
        <x:v>53.71796234833333</x:v>
      </x:c>
      <x:c r="D3225" s="14" t="s">
        <x:v>94</x:v>
      </x:c>
      <x:c r="E3225" s="15">
        <x:v>44771.483176158574</x:v>
      </x:c>
      <x:c r="F3225" t="s">
        <x:v>99</x:v>
      </x:c>
      <x:c r="G3225" s="6">
        <x:v>105.42282020436623</x:v>
      </x:c>
      <x:c r="H3225" t="s">
        <x:v>97</x:v>
      </x:c>
      <x:c r="I3225" s="6">
        <x:v>27.577253501131963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20.06</x:v>
      </x:c>
      <x:c r="S3225" s="8">
        <x:v>64104.873970768625</x:v>
      </x:c>
      <x:c r="T3225" s="12">
        <x:v>342344.75545908324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256436</x:v>
      </x:c>
      <x:c r="B3226" s="1">
        <x:v>44782.4555267777</x:v>
      </x:c>
      <x:c r="C3226" s="6">
        <x:v>53.73402475166667</x:v>
      </x:c>
      <x:c r="D3226" s="14" t="s">
        <x:v>94</x:v>
      </x:c>
      <x:c r="E3226" s="15">
        <x:v>44771.483176158574</x:v>
      </x:c>
      <x:c r="F3226" t="s">
        <x:v>99</x:v>
      </x:c>
      <x:c r="G3226" s="6">
        <x:v>105.35285491452237</x:v>
      </x:c>
      <x:c r="H3226" t="s">
        <x:v>97</x:v>
      </x:c>
      <x:c r="I3226" s="6">
        <x:v>27.570703287160086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20.067999999999998</x:v>
      </x:c>
      <x:c r="S3226" s="8">
        <x:v>64102.427204053616</x:v>
      </x:c>
      <x:c r="T3226" s="12">
        <x:v>342344.0652693305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256441</x:v>
      </x:c>
      <x:c r="B3227" s="1">
        <x:v>44782.45553853606</x:v>
      </x:c>
      <x:c r="C3227" s="6">
        <x:v>53.750956771666665</x:v>
      </x:c>
      <x:c r="D3227" s="14" t="s">
        <x:v>94</x:v>
      </x:c>
      <x:c r="E3227" s="15">
        <x:v>44771.483176158574</x:v>
      </x:c>
      <x:c r="F3227" t="s">
        <x:v>99</x:v>
      </x:c>
      <x:c r="G3227" s="6">
        <x:v>105.36604911139585</x:v>
      </x:c>
      <x:c r="H3227" t="s">
        <x:v>97</x:v>
      </x:c>
      <x:c r="I3227" s="6">
        <x:v>27.557753131101435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20.067999999999998</x:v>
      </x:c>
      <x:c r="S3227" s="8">
        <x:v>64105.371270966345</x:v>
      </x:c>
      <x:c r="T3227" s="12">
        <x:v>342349.99181205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256449</x:v>
      </x:c>
      <x:c r="B3228" s="1">
        <x:v>44782.45555030203</x:v>
      </x:c>
      <x:c r="C3228" s="6">
        <x:v>53.76789977666667</x:v>
      </x:c>
      <x:c r="D3228" s="14" t="s">
        <x:v>94</x:v>
      </x:c>
      <x:c r="E3228" s="15">
        <x:v>44771.483176158574</x:v>
      </x:c>
      <x:c r="F3228" t="s">
        <x:v>99</x:v>
      </x:c>
      <x:c r="G3228" s="6">
        <x:v>105.34522934157111</x:v>
      </x:c>
      <x:c r="H3228" t="s">
        <x:v>97</x:v>
      </x:c>
      <x:c r="I3228" s="6">
        <x:v>27.58758964459639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20.067</x:v>
      </x:c>
      <x:c r="S3228" s="8">
        <x:v>64105.41235745672</x:v>
      </x:c>
      <x:c r="T3228" s="12">
        <x:v>342335.855957921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256457</x:v>
      </x:c>
      <x:c r="B3229" s="1">
        <x:v>44782.455561431314</x:v>
      </x:c>
      <x:c r="C3229" s="6">
        <x:v>53.783925958333334</x:v>
      </x:c>
      <x:c r="D3229" s="14" t="s">
        <x:v>94</x:v>
      </x:c>
      <x:c r="E3229" s="15">
        <x:v>44771.483176158574</x:v>
      </x:c>
      <x:c r="F3229" t="s">
        <x:v>99</x:v>
      </x:c>
      <x:c r="G3229" s="6">
        <x:v>105.32657045661936</x:v>
      </x:c>
      <x:c r="H3229" t="s">
        <x:v>97</x:v>
      </x:c>
      <x:c r="I3229" s="6">
        <x:v>27.587108893031655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20.069</x:v>
      </x:c>
      <x:c r="S3229" s="8">
        <x:v>64096.79267826313</x:v>
      </x:c>
      <x:c r="T3229" s="12">
        <x:v>342349.87503546296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256469</x:v>
      </x:c>
      <x:c r="B3230" s="1">
        <x:v>44782.45557318274</x:v>
      </x:c>
      <x:c r="C3230" s="6">
        <x:v>53.800848011666666</x:v>
      </x:c>
      <x:c r="D3230" s="14" t="s">
        <x:v>94</x:v>
      </x:c>
      <x:c r="E3230" s="15">
        <x:v>44771.483176158574</x:v>
      </x:c>
      <x:c r="F3230" t="s">
        <x:v>99</x:v>
      </x:c>
      <x:c r="G3230" s="6">
        <x:v>105.37867508250024</x:v>
      </x:c>
      <x:c r="H3230" t="s">
        <x:v>97</x:v>
      </x:c>
      <x:c r="I3230" s="6">
        <x:v>27.582962413644964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20.064</x:v>
      </x:c>
      <x:c r="S3230" s="8">
        <x:v>64103.471072819215</x:v>
      </x:c>
      <x:c r="T3230" s="12">
        <x:v>342350.49945372646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256478</x:v>
      </x:c>
      <x:c r="B3231" s="1">
        <x:v>44782.45558489977</x:v>
      </x:c>
      <x:c r="C3231" s="6">
        <x:v>53.81772053</x:v>
      </x:c>
      <x:c r="D3231" s="14" t="s">
        <x:v>94</x:v>
      </x:c>
      <x:c r="E3231" s="15">
        <x:v>44771.483176158574</x:v>
      </x:c>
      <x:c r="F3231" t="s">
        <x:v>99</x:v>
      </x:c>
      <x:c r="G3231" s="6">
        <x:v>105.37956657592915</x:v>
      </x:c>
      <x:c r="H3231" t="s">
        <x:v>97</x:v>
      </x:c>
      <x:c r="I3231" s="6">
        <x:v>27.572686378113303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20.064999999999998</x:v>
      </x:c>
      <x:c r="S3231" s="8">
        <x:v>64107.897359849936</x:v>
      </x:c>
      <x:c r="T3231" s="12">
        <x:v>342358.2577049065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256498</x:v>
      </x:c>
      <x:c r="B3232" s="1">
        <x:v>44782.45559663564</x:v>
      </x:c>
      <x:c r="C3232" s="6">
        <x:v>53.834620173333334</x:v>
      </x:c>
      <x:c r="D3232" s="14" t="s">
        <x:v>94</x:v>
      </x:c>
      <x:c r="E3232" s="15">
        <x:v>44771.483176158574</x:v>
      </x:c>
      <x:c r="F3232" t="s">
        <x:v>99</x:v>
      </x:c>
      <x:c r="G3232" s="6">
        <x:v>105.35694780876112</x:v>
      </x:c>
      <x:c r="H3232" t="s">
        <x:v>97</x:v>
      </x:c>
      <x:c r="I3232" s="6">
        <x:v>27.58548635700936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20.066</x:v>
      </x:c>
      <x:c r="S3232" s="8">
        <x:v>64096.57350289566</x:v>
      </x:c>
      <x:c r="T3232" s="12">
        <x:v>342362.6182214359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256491</x:v>
      </x:c>
      <x:c r="B3233" s="1">
        <x:v>44782.45560779783</x:v>
      </x:c>
      <x:c r="C3233" s="6">
        <x:v>53.850693723333336</x:v>
      </x:c>
      <x:c r="D3233" s="14" t="s">
        <x:v>94</x:v>
      </x:c>
      <x:c r="E3233" s="15">
        <x:v>44771.483176158574</x:v>
      </x:c>
      <x:c r="F3233" t="s">
        <x:v>99</x:v>
      </x:c>
      <x:c r="G3233" s="6">
        <x:v>105.32948241611044</x:v>
      </x:c>
      <x:c r="H3233" t="s">
        <x:v>97</x:v>
      </x:c>
      <x:c r="I3233" s="6">
        <x:v>27.574849751400507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20.07</x:v>
      </x:c>
      <x:c r="S3233" s="8">
        <x:v>64099.53344570582</x:v>
      </x:c>
      <x:c r="T3233" s="12">
        <x:v>342340.5197529986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256502</x:v>
      </x:c>
      <x:c r="B3234" s="1">
        <x:v>44782.45561953439</x:v>
      </x:c>
      <x:c r="C3234" s="6">
        <x:v>53.86759437833334</x:v>
      </x:c>
      <x:c r="D3234" s="14" t="s">
        <x:v>94</x:v>
      </x:c>
      <x:c r="E3234" s="15">
        <x:v>44771.483176158574</x:v>
      </x:c>
      <x:c r="F3234" t="s">
        <x:v>99</x:v>
      </x:c>
      <x:c r="G3234" s="6">
        <x:v>105.39380051471595</x:v>
      </x:c>
      <x:c r="H3234" t="s">
        <x:v>97</x:v>
      </x:c>
      <x:c r="I3234" s="6">
        <x:v>27.568119261310585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20.064</x:v>
      </x:c>
      <x:c r="S3234" s="8">
        <x:v>64105.31510325548</x:v>
      </x:c>
      <x:c r="T3234" s="12">
        <x:v>342366.10568189435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256513</x:v>
      </x:c>
      <x:c r="B3235" s="1">
        <x:v>44782.45563127759</x:v>
      </x:c>
      <x:c r="C3235" s="6">
        <x:v>53.884504588333336</x:v>
      </x:c>
      <x:c r="D3235" s="14" t="s">
        <x:v>94</x:v>
      </x:c>
      <x:c r="E3235" s="15">
        <x:v>44771.483176158574</x:v>
      </x:c>
      <x:c r="F3235" t="s">
        <x:v>99</x:v>
      </x:c>
      <x:c r="G3235" s="6">
        <x:v>105.36194144574048</x:v>
      </x:c>
      <x:c r="H3235" t="s">
        <x:v>97</x:v>
      </x:c>
      <x:c r="I3235" s="6">
        <x:v>27.571184036374234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20.067</x:v>
      </x:c>
      <x:c r="S3235" s="8">
        <x:v>64100.62488709058</x:v>
      </x:c>
      <x:c r="T3235" s="12">
        <x:v>342371.7241653466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256527</x:v>
      </x:c>
      <x:c r="B3236" s="1">
        <x:v>44782.45564244741</x:v>
      </x:c>
      <x:c r="C3236" s="6">
        <x:v>53.900589118333336</x:v>
      </x:c>
      <x:c r="D3236" s="14" t="s">
        <x:v>94</x:v>
      </x:c>
      <x:c r="E3236" s="15">
        <x:v>44771.483176158574</x:v>
      </x:c>
      <x:c r="F3236" t="s">
        <x:v>99</x:v>
      </x:c>
      <x:c r="G3236" s="6">
        <x:v>105.39276386293892</x:v>
      </x:c>
      <x:c r="H3236" t="s">
        <x:v>97</x:v>
      </x:c>
      <x:c r="I3236" s="6">
        <x:v>27.55973621440353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20.064999999999998</x:v>
      </x:c>
      <x:c r="S3236" s="8">
        <x:v>64098.71390472143</x:v>
      </x:c>
      <x:c r="T3236" s="12">
        <x:v>342362.8200328448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256537</x:v>
      </x:c>
      <x:c r="B3237" s="1">
        <x:v>44782.45565421855</x:v>
      </x:c>
      <x:c r="C3237" s="6">
        <x:v>53.917539573333336</x:v>
      </x:c>
      <x:c r="D3237" s="14" t="s">
        <x:v>94</x:v>
      </x:c>
      <x:c r="E3237" s="15">
        <x:v>44771.483176158574</x:v>
      </x:c>
      <x:c r="F3237" t="s">
        <x:v>99</x:v>
      </x:c>
      <x:c r="G3237" s="6">
        <x:v>105.36471634410464</x:v>
      </x:c>
      <x:c r="H3237" t="s">
        <x:v>97</x:v>
      </x:c>
      <x:c r="I3237" s="6">
        <x:v>27.596663843295573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20.064</x:v>
      </x:c>
      <x:c r="S3237" s="8">
        <x:v>64097.463883177305</x:v>
      </x:c>
      <x:c r="T3237" s="12">
        <x:v>342354.9364543892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256541</x:v>
      </x:c>
      <x:c r="B3238" s="1">
        <x:v>44782.455666008194</x:v>
      </x:c>
      <x:c r="C3238" s="6">
        <x:v>53.93451666333333</x:v>
      </x:c>
      <x:c r="D3238" s="14" t="s">
        <x:v>94</x:v>
      </x:c>
      <x:c r="E3238" s="15">
        <x:v>44771.483176158574</x:v>
      </x:c>
      <x:c r="F3238" t="s">
        <x:v>99</x:v>
      </x:c>
      <x:c r="G3238" s="6">
        <x:v>105.39538911529961</x:v>
      </x:c>
      <x:c r="H3238" t="s">
        <x:v>97</x:v>
      </x:c>
      <x:c r="I3238" s="6">
        <x:v>27.575961485437347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20.063</x:v>
      </x:c>
      <x:c r="S3238" s="8">
        <x:v>64102.86072440897</x:v>
      </x:c>
      <x:c r="T3238" s="12">
        <x:v>342361.8833153165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256547</x:v>
      </x:c>
      <x:c r="B3239" s="1">
        <x:v>44782.45567717455</x:v>
      </x:c>
      <x:c r="C3239" s="6">
        <x:v>53.95059620833333</x:v>
      </x:c>
      <x:c r="D3239" s="14" t="s">
        <x:v>94</x:v>
      </x:c>
      <x:c r="E3239" s="15">
        <x:v>44771.483176158574</x:v>
      </x:c>
      <x:c r="F3239" t="s">
        <x:v>99</x:v>
      </x:c>
      <x:c r="G3239" s="6">
        <x:v>105.35738532710003</x:v>
      </x:c>
      <x:c r="H3239" t="s">
        <x:v>97</x:v>
      </x:c>
      <x:c r="I3239" s="6">
        <x:v>27.566256360188163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20.067999999999998</x:v>
      </x:c>
      <x:c r="S3239" s="8">
        <x:v>64098.51272636217</x:v>
      </x:c>
      <x:c r="T3239" s="12">
        <x:v>342356.21176419326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256562</x:v>
      </x:c>
      <x:c r="B3240" s="1">
        <x:v>44782.45568893198</x:v>
      </x:c>
      <x:c r="C3240" s="6">
        <x:v>53.96752690833333</x:v>
      </x:c>
      <x:c r="D3240" s="14" t="s">
        <x:v>94</x:v>
      </x:c>
      <x:c r="E3240" s="15">
        <x:v>44771.483176158574</x:v>
      </x:c>
      <x:c r="F3240" t="s">
        <x:v>99</x:v>
      </x:c>
      <x:c r="G3240" s="6">
        <x:v>105.42257796379303</x:v>
      </x:c>
      <x:c r="H3240" t="s">
        <x:v>97</x:v>
      </x:c>
      <x:c r="I3240" s="6">
        <x:v>27.568089214509655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20.061</x:v>
      </x:c>
      <x:c r="S3240" s="8">
        <x:v>64101.26504676259</x:v>
      </x:c>
      <x:c r="T3240" s="12">
        <x:v>342366.51384246023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256568</x:v>
      </x:c>
      <x:c r="B3241" s="1">
        <x:v>44782.455700698716</x:v>
      </x:c>
      <x:c r="C3241" s="6">
        <x:v>53.984471005</x:v>
      </x:c>
      <x:c r="D3241" s="14" t="s">
        <x:v>94</x:v>
      </x:c>
      <x:c r="E3241" s="15">
        <x:v>44771.483176158574</x:v>
      </x:c>
      <x:c r="F3241" t="s">
        <x:v>99</x:v>
      </x:c>
      <x:c r="G3241" s="6">
        <x:v>105.39003412875411</x:v>
      </x:c>
      <x:c r="H3241" t="s">
        <x:v>97</x:v>
      </x:c>
      <x:c r="I3241" s="6">
        <x:v>27.57181501982268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20.064</x:v>
      </x:c>
      <x:c r="S3241" s="8">
        <x:v>64100.686056331084</x:v>
      </x:c>
      <x:c r="T3241" s="12">
        <x:v>342369.4103425914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256574</x:v>
      </x:c>
      <x:c r="B3242" s="1">
        <x:v>44782.455711855655</x:v>
      </x:c>
      <x:c r="C3242" s="6">
        <x:v>54.000537005</x:v>
      </x:c>
      <x:c r="D3242" s="14" t="s">
        <x:v>94</x:v>
      </x:c>
      <x:c r="E3242" s="15">
        <x:v>44771.483176158574</x:v>
      </x:c>
      <x:c r="F3242" t="s">
        <x:v>99</x:v>
      </x:c>
      <x:c r="G3242" s="6">
        <x:v>105.41480158669447</x:v>
      </x:c>
      <x:c r="H3242" t="s">
        <x:v>97</x:v>
      </x:c>
      <x:c r="I3242" s="6">
        <x:v>27.56631645375637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20.061999999999998</x:v>
      </x:c>
      <x:c r="S3242" s="8">
        <x:v>64103.48011670764</x:v>
      </x:c>
      <x:c r="T3242" s="12">
        <x:v>342366.35503526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256589</x:v>
      </x:c>
      <x:c r="B3243" s="1">
        <x:v>44782.45572361049</x:v>
      </x:c>
      <x:c r="C3243" s="6">
        <x:v>54.01746397</x:v>
      </x:c>
      <x:c r="D3243" s="14" t="s">
        <x:v>94</x:v>
      </x:c>
      <x:c r="E3243" s="15">
        <x:v>44771.483176158574</x:v>
      </x:c>
      <x:c r="F3243" t="s">
        <x:v>99</x:v>
      </x:c>
      <x:c r="G3243" s="6">
        <x:v>105.39664458020086</x:v>
      </x:c>
      <x:c r="H3243" t="s">
        <x:v>97</x:v>
      </x:c>
      <x:c r="I3243" s="6">
        <x:v>27.574729563958954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20.063</x:v>
      </x:c>
      <x:c r="S3243" s="8">
        <x:v>64126.2820916664</x:v>
      </x:c>
      <x:c r="T3243" s="12">
        <x:v>342374.8671977654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256595</x:v>
      </x:c>
      <x:c r="B3244" s="1">
        <x:v>44782.455735379364</x:v>
      </x:c>
      <x:c r="C3244" s="6">
        <x:v>54.03441114</x:v>
      </x:c>
      <x:c r="D3244" s="14" t="s">
        <x:v>94</x:v>
      </x:c>
      <x:c r="E3244" s="15">
        <x:v>44771.483176158574</x:v>
      </x:c>
      <x:c r="F3244" t="s">
        <x:v>99</x:v>
      </x:c>
      <x:c r="G3244" s="6">
        <x:v>105.39175330078542</x:v>
      </x:c>
      <x:c r="H3244" t="s">
        <x:v>97</x:v>
      </x:c>
      <x:c r="I3244" s="6">
        <x:v>27.560727756493634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20.064999999999998</x:v>
      </x:c>
      <x:c r="S3244" s="8">
        <x:v>64120.441479074194</x:v>
      </x:c>
      <x:c r="T3244" s="12">
        <x:v>342369.38278443017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256605</x:v>
      </x:c>
      <x:c r="B3245" s="1">
        <x:v>44782.45574712755</x:v>
      </x:c>
      <x:c r="C3245" s="6">
        <x:v>54.05132853</x:v>
      </x:c>
      <x:c r="D3245" s="14" t="s">
        <x:v>94</x:v>
      </x:c>
      <x:c r="E3245" s="15">
        <x:v>44771.483176158574</x:v>
      </x:c>
      <x:c r="F3245" t="s">
        <x:v>99</x:v>
      </x:c>
      <x:c r="G3245" s="6">
        <x:v>105.40815560412499</x:v>
      </x:c>
      <x:c r="H3245" t="s">
        <x:v>97</x:v>
      </x:c>
      <x:c r="I3245" s="6">
        <x:v>27.572836612324863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20.061999999999998</x:v>
      </x:c>
      <x:c r="S3245" s="8">
        <x:v>64129.07522553266</x:v>
      </x:c>
      <x:c r="T3245" s="12">
        <x:v>342374.07192928594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256616</x:v>
      </x:c>
      <x:c r="B3246" s="1">
        <x:v>44782.45575829996</x:v>
      </x:c>
      <x:c r="C3246" s="6">
        <x:v>54.06741681166667</x:v>
      </x:c>
      <x:c r="D3246" s="14" t="s">
        <x:v>94</x:v>
      </x:c>
      <x:c r="E3246" s="15">
        <x:v>44771.483176158574</x:v>
      </x:c>
      <x:c r="F3246" t="s">
        <x:v>99</x:v>
      </x:c>
      <x:c r="G3246" s="6">
        <x:v>105.43666293434373</x:v>
      </x:c>
      <x:c r="H3246" t="s">
        <x:v>97</x:v>
      </x:c>
      <x:c r="I3246" s="6">
        <x:v>27.573076987076092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20.059</x:v>
      </x:c>
      <x:c r="S3246" s="8">
        <x:v>64131.746489004</x:v>
      </x:c>
      <x:c r="T3246" s="12">
        <x:v>342372.77803813305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256627</x:v>
      </x:c>
      <x:c r="B3247" s="1">
        <x:v>44782.45577004665</x:v>
      </x:c>
      <x:c r="C3247" s="6">
        <x:v>54.08433203166667</x:v>
      </x:c>
      <x:c r="D3247" s="14" t="s">
        <x:v>94</x:v>
      </x:c>
      <x:c r="E3247" s="15">
        <x:v>44771.483176158574</x:v>
      </x:c>
      <x:c r="F3247" t="s">
        <x:v>99</x:v>
      </x:c>
      <x:c r="G3247" s="6">
        <x:v>105.38359906924751</x:v>
      </x:c>
      <x:c r="H3247" t="s">
        <x:v>97</x:v>
      </x:c>
      <x:c r="I3247" s="6">
        <x:v>27.59693426681224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20.061999999999998</x:v>
      </x:c>
      <x:c r="S3247" s="8">
        <x:v>64128.32200295925</x:v>
      </x:c>
      <x:c r="T3247" s="12">
        <x:v>342377.9705747061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256632</x:v>
      </x:c>
      <x:c r="B3248" s="1">
        <x:v>44782.45578180057</x:v>
      </x:c>
      <x:c r="C3248" s="6">
        <x:v>54.10125769166667</x:v>
      </x:c>
      <x:c r="D3248" s="14" t="s">
        <x:v>94</x:v>
      </x:c>
      <x:c r="E3248" s="15">
        <x:v>44771.483176158574</x:v>
      </x:c>
      <x:c r="F3248" t="s">
        <x:v>99</x:v>
      </x:c>
      <x:c r="G3248" s="6">
        <x:v>105.3634334827147</x:v>
      </x:c>
      <x:c r="H3248" t="s">
        <x:v>97</x:v>
      </x:c>
      <x:c r="I3248" s="6">
        <x:v>27.588521100949038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20.064999999999998</x:v>
      </x:c>
      <x:c r="S3248" s="8">
        <x:v>64126.83800302435</x:v>
      </x:c>
      <x:c r="T3248" s="12">
        <x:v>342398.1859341445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256643</x:v>
      </x:c>
      <x:c r="B3249" s="1">
        <x:v>44782.45579296158</x:v>
      </x:c>
      <x:c r="C3249" s="6">
        <x:v>54.11732953166667</x:v>
      </x:c>
      <x:c r="D3249" s="14" t="s">
        <x:v>94</x:v>
      </x:c>
      <x:c r="E3249" s="15">
        <x:v>44771.483176158574</x:v>
      </x:c>
      <x:c r="F3249" t="s">
        <x:v>99</x:v>
      </x:c>
      <x:c r="G3249" s="6">
        <x:v>105.46545518645101</x:v>
      </x:c>
      <x:c r="H3249" t="s">
        <x:v>97</x:v>
      </x:c>
      <x:c r="I3249" s="6">
        <x:v>27.58245161581408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20.055</x:v>
      </x:c>
      <x:c r="S3249" s="8">
        <x:v>64119.444075613486</x:v>
      </x:c>
      <x:c r="T3249" s="12">
        <x:v>342379.90391322615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256654</x:v>
      </x:c>
      <x:c r="B3250" s="1">
        <x:v>44782.455804733276</x:v>
      </x:c>
      <x:c r="C3250" s="6">
        <x:v>54.134280776666664</x:v>
      </x:c>
      <x:c r="D3250" s="14" t="s">
        <x:v>94</x:v>
      </x:c>
      <x:c r="E3250" s="15">
        <x:v>44771.483176158574</x:v>
      </x:c>
      <x:c r="F3250" t="s">
        <x:v>99</x:v>
      </x:c>
      <x:c r="G3250" s="6">
        <x:v>105.40472914412817</x:v>
      </x:c>
      <x:c r="H3250" t="s">
        <x:v>97</x:v>
      </x:c>
      <x:c r="I3250" s="6">
        <x:v>27.56679720234297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20.063</x:v>
      </x:c>
      <x:c r="S3250" s="8">
        <x:v>64122.819839592834</x:v>
      </x:c>
      <x:c r="T3250" s="12">
        <x:v>342382.9541170806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256658</x:v>
      </x:c>
      <x:c r="B3251" s="1">
        <x:v>44782.45581650058</x:v>
      </x:c>
      <x:c r="C3251" s="6">
        <x:v>54.15122570333333</x:v>
      </x:c>
      <x:c r="D3251" s="14" t="s">
        <x:v>94</x:v>
      </x:c>
      <x:c r="E3251" s="15">
        <x:v>44771.483176158574</x:v>
      </x:c>
      <x:c r="F3251" t="s">
        <x:v>99</x:v>
      </x:c>
      <x:c r="G3251" s="6">
        <x:v>105.44150314479366</x:v>
      </x:c>
      <x:c r="H3251" t="s">
        <x:v>97</x:v>
      </x:c>
      <x:c r="I3251" s="6">
        <x:v>27.568329588921642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20.059</x:v>
      </x:c>
      <x:c r="S3251" s="8">
        <x:v>64122.33886605736</x:v>
      </x:c>
      <x:c r="T3251" s="12">
        <x:v>342384.99786812946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256671</x:v>
      </x:c>
      <x:c r="B3252" s="1">
        <x:v>44782.45582765939</x:v>
      </x:c>
      <x:c r="C3252" s="6">
        <x:v>54.167294381666665</x:v>
      </x:c>
      <x:c r="D3252" s="14" t="s">
        <x:v>94</x:v>
      </x:c>
      <x:c r="E3252" s="15">
        <x:v>44771.483176158574</x:v>
      </x:c>
      <x:c r="F3252" t="s">
        <x:v>99</x:v>
      </x:c>
      <x:c r="G3252" s="6">
        <x:v>105.48442376630194</x:v>
      </x:c>
      <x:c r="H3252" t="s">
        <x:v>97</x:v>
      </x:c>
      <x:c r="I3252" s="6">
        <x:v>27.563852618332476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20.055</x:v>
      </x:c>
      <x:c r="S3252" s="8">
        <x:v>64121.777159218334</x:v>
      </x:c>
      <x:c r="T3252" s="12">
        <x:v>342377.2959180821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256681</x:v>
      </x:c>
      <x:c r="B3253" s="1">
        <x:v>44782.45583940032</x:v>
      </x:c>
      <x:c r="C3253" s="6">
        <x:v>54.184201308333336</x:v>
      </x:c>
      <x:c r="D3253" s="14" t="s">
        <x:v>94</x:v>
      </x:c>
      <x:c r="E3253" s="15">
        <x:v>44771.483176158574</x:v>
      </x:c>
      <x:c r="F3253" t="s">
        <x:v>99</x:v>
      </x:c>
      <x:c r="G3253" s="6">
        <x:v>105.41497842021661</x:v>
      </x:c>
      <x:c r="H3253" t="s">
        <x:v>97</x:v>
      </x:c>
      <x:c r="I3253" s="6">
        <x:v>27.59435022076741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20.059</x:v>
      </x:c>
      <x:c r="S3253" s="8">
        <x:v>64118.552537958516</x:v>
      </x:c>
      <x:c r="T3253" s="12">
        <x:v>342385.62773254956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256690</x:v>
      </x:c>
      <x:c r="B3254" s="1">
        <x:v>44782.45585114687</x:v>
      </x:c>
      <x:c r="C3254" s="6">
        <x:v>54.20111635</x:v>
      </x:c>
      <x:c r="D3254" s="14" t="s">
        <x:v>94</x:v>
      </x:c>
      <x:c r="E3254" s="15">
        <x:v>44771.483176158574</x:v>
      </x:c>
      <x:c r="F3254" t="s">
        <x:v>99</x:v>
      </x:c>
      <x:c r="G3254" s="6">
        <x:v>105.47299290985453</x:v>
      </x:c>
      <x:c r="H3254" t="s">
        <x:v>97</x:v>
      </x:c>
      <x:c r="I3254" s="6">
        <x:v>27.57506007943357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20.055</x:v>
      </x:c>
      <x:c r="S3254" s="8">
        <x:v>64121.38642342991</x:v>
      </x:c>
      <x:c r="T3254" s="12">
        <x:v>342380.0993551675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256697</x:v>
      </x:c>
      <x:c r="B3255" s="1">
        <x:v>44782.45586233125</x:v>
      </x:c>
      <x:c r="C3255" s="6">
        <x:v>54.217221863333336</x:v>
      </x:c>
      <x:c r="D3255" s="14" t="s">
        <x:v>94</x:v>
      </x:c>
      <x:c r="E3255" s="15">
        <x:v>44771.483176158574</x:v>
      </x:c>
      <x:c r="F3255" t="s">
        <x:v>99</x:v>
      </x:c>
      <x:c r="G3255" s="6">
        <x:v>105.45004645491733</x:v>
      </x:c>
      <x:c r="H3255" t="s">
        <x:v>97</x:v>
      </x:c>
      <x:c r="I3255" s="6">
        <x:v>27.578755845589058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20.057</x:v>
      </x:c>
      <x:c r="S3255" s="8">
        <x:v>64117.14580143436</x:v>
      </x:c>
      <x:c r="T3255" s="12">
        <x:v>342372.84026494034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256703</x:v>
      </x:c>
      <x:c r="B3256" s="1">
        <x:v>44782.45587410489</x:v>
      </x:c>
      <x:c r="C3256" s="6">
        <x:v>54.234175905</x:v>
      </x:c>
      <x:c r="D3256" s="14" t="s">
        <x:v>94</x:v>
      </x:c>
      <x:c r="E3256" s="15">
        <x:v>44771.483176158574</x:v>
      </x:c>
      <x:c r="F3256" t="s">
        <x:v>99</x:v>
      </x:c>
      <x:c r="G3256" s="6">
        <x:v>105.40472312921966</x:v>
      </x:c>
      <x:c r="H3256" t="s">
        <x:v>97</x:v>
      </x:c>
      <x:c r="I3256" s="6">
        <x:v>27.585606544835628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20.061</x:v>
      </x:c>
      <x:c r="S3256" s="8">
        <x:v>64120.08510608544</x:v>
      </x:c>
      <x:c r="T3256" s="12">
        <x:v>342391.1921710797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256712</x:v>
      </x:c>
      <x:c r="B3257" s="1">
        <x:v>44782.45588585361</x:v>
      </x:c>
      <x:c r="C3257" s="6">
        <x:v>54.251094055</x:v>
      </x:c>
      <x:c r="D3257" s="14" t="s">
        <x:v>94</x:v>
      </x:c>
      <x:c r="E3257" s="15">
        <x:v>44771.483176158574</x:v>
      </x:c>
      <x:c r="F3257" t="s">
        <x:v>99</x:v>
      </x:c>
      <x:c r="G3257" s="6">
        <x:v>105.43877463673402</x:v>
      </x:c>
      <x:c r="H3257" t="s">
        <x:v>97</x:v>
      </x:c>
      <x:c r="I3257" s="6">
        <x:v>27.58040842526816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20.058</x:v>
      </x:c>
      <x:c r="S3257" s="8">
        <x:v>64115.73086313626</x:v>
      </x:c>
      <x:c r="T3257" s="12">
        <x:v>342390.4633848028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256718</x:v>
      </x:c>
      <x:c r="B3258" s="1">
        <x:v>44782.455897015934</x:v>
      </x:c>
      <x:c r="C3258" s="6">
        <x:v>54.26716780333334</x:v>
      </x:c>
      <x:c r="D3258" s="14" t="s">
        <x:v>94</x:v>
      </x:c>
      <x:c r="E3258" s="15">
        <x:v>44771.483176158574</x:v>
      </x:c>
      <x:c r="F3258" t="s">
        <x:v>99</x:v>
      </x:c>
      <x:c r="G3258" s="6">
        <x:v>105.45099616923719</x:v>
      </x:c>
      <x:c r="H3258" t="s">
        <x:v>97</x:v>
      </x:c>
      <x:c r="I3258" s="6">
        <x:v>27.577824391946706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20.057</x:v>
      </x:c>
      <x:c r="S3258" s="8">
        <x:v>64116.421507533196</x:v>
      </x:c>
      <x:c r="T3258" s="12">
        <x:v>342384.76115523686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256733</x:v>
      </x:c>
      <x:c r="B3259" s="1">
        <x:v>44782.45590876439</x:v>
      </x:c>
      <x:c r="C3259" s="6">
        <x:v>54.28408557833333</x:v>
      </x:c>
      <x:c r="D3259" s="14" t="s">
        <x:v>94</x:v>
      </x:c>
      <x:c r="E3259" s="15">
        <x:v>44771.483176158574</x:v>
      </x:c>
      <x:c r="F3259" t="s">
        <x:v>99</x:v>
      </x:c>
      <x:c r="G3259" s="6">
        <x:v>105.45047535639944</x:v>
      </x:c>
      <x:c r="H3259" t="s">
        <x:v>97</x:v>
      </x:c>
      <x:c r="I3259" s="6">
        <x:v>27.57833518907364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20.057</x:v>
      </x:c>
      <x:c r="S3259" s="8">
        <x:v>64110.826233517786</x:v>
      </x:c>
      <x:c r="T3259" s="12">
        <x:v>342397.48033961916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256744</x:v>
      </x:c>
      <x:c r="B3260" s="1">
        <x:v>44782.45592051445</x:v>
      </x:c>
      <x:c r="C3260" s="6">
        <x:v>54.301005663333335</x:v>
      </x:c>
      <x:c r="D3260" s="14" t="s">
        <x:v>94</x:v>
      </x:c>
      <x:c r="E3260" s="15">
        <x:v>44771.483176158574</x:v>
      </x:c>
      <x:c r="F3260" t="s">
        <x:v>99</x:v>
      </x:c>
      <x:c r="G3260" s="6">
        <x:v>105.45317137490882</x:v>
      </x:c>
      <x:c r="H3260" t="s">
        <x:v>97</x:v>
      </x:c>
      <x:c r="I3260" s="6">
        <x:v>27.57569106361052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20.057</x:v>
      </x:c>
      <x:c r="S3260" s="8">
        <x:v>64116.58983124273</x:v>
      </x:c>
      <x:c r="T3260" s="12">
        <x:v>342383.62532665767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256747</x:v>
      </x:c>
      <x:c r="B3261" s="1">
        <x:v>44782.45593227907</x:v>
      </x:c>
      <x:c r="C3261" s="6">
        <x:v>54.317946711666664</x:v>
      </x:c>
      <x:c r="D3261" s="14" t="s">
        <x:v>94</x:v>
      </x:c>
      <x:c r="E3261" s="15">
        <x:v>44771.483176158574</x:v>
      </x:c>
      <x:c r="F3261" t="s">
        <x:v>99</x:v>
      </x:c>
      <x:c r="G3261" s="6">
        <x:v>105.41066397464645</x:v>
      </x:c>
      <x:c r="H3261" t="s">
        <x:v>97</x:v>
      </x:c>
      <x:c r="I3261" s="6">
        <x:v>27.579777440203543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20.061</x:v>
      </x:c>
      <x:c r="S3261" s="8">
        <x:v>64114.51393964555</x:v>
      </x:c>
      <x:c r="T3261" s="12">
        <x:v>342392.6902744365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256760</x:v>
      </x:c>
      <x:c r="B3262" s="1">
        <x:v>44782.455943455076</x:v>
      </x:c>
      <x:c r="C3262" s="6">
        <x:v>54.33404016666667</x:v>
      </x:c>
      <x:c r="D3262" s="14" t="s">
        <x:v>94</x:v>
      </x:c>
      <x:c r="E3262" s="15">
        <x:v>44771.483176158574</x:v>
      </x:c>
      <x:c r="F3262" t="s">
        <x:v>99</x:v>
      </x:c>
      <x:c r="G3262" s="6">
        <x:v>105.38473706983297</x:v>
      </x:c>
      <x:c r="H3262" t="s">
        <x:v>97</x:v>
      </x:c>
      <x:c r="I3262" s="6">
        <x:v>27.57701312608151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20.064</x:v>
      </x:c>
      <x:c r="S3262" s="8">
        <x:v>64115.94315314769</x:v>
      </x:c>
      <x:c r="T3262" s="12">
        <x:v>342389.3256071348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256766</x:v>
      </x:c>
      <x:c r="B3263" s="1">
        <x:v>44782.45595526254</x:v>
      </x:c>
      <x:c r="C3263" s="6">
        <x:v>54.35104293</x:v>
      </x:c>
      <x:c r="D3263" s="14" t="s">
        <x:v>94</x:v>
      </x:c>
      <x:c r="E3263" s="15">
        <x:v>44771.483176158574</x:v>
      </x:c>
      <x:c r="F3263" t="s">
        <x:v>99</x:v>
      </x:c>
      <x:c r="G3263" s="6">
        <x:v>105.45825735780153</x:v>
      </x:c>
      <x:c r="H3263" t="s">
        <x:v>97</x:v>
      </x:c>
      <x:c r="I3263" s="6">
        <x:v>27.570703287160086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20.057</x:v>
      </x:c>
      <x:c r="S3263" s="8">
        <x:v>64112.01828632763</x:v>
      </x:c>
      <x:c r="T3263" s="12">
        <x:v>342395.1859266153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256776</x:v>
      </x:c>
      <x:c r="B3264" s="1">
        <x:v>44782.45596702904</x:v>
      </x:c>
      <x:c r="C3264" s="6">
        <x:v>54.36798666833333</x:v>
      </x:c>
      <x:c r="D3264" s="14" t="s">
        <x:v>94</x:v>
      </x:c>
      <x:c r="E3264" s="15">
        <x:v>44771.483176158574</x:v>
      </x:c>
      <x:c r="F3264" t="s">
        <x:v>99</x:v>
      </x:c>
      <x:c r="G3264" s="6">
        <x:v>105.4547972917421</x:v>
      </x:c>
      <x:c r="H3264" t="s">
        <x:v>97</x:v>
      </x:c>
      <x:c r="I3264" s="6">
        <x:v>27.564693927786266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20.058</x:v>
      </x:c>
      <x:c r="S3264" s="8">
        <x:v>64120.204199065876</x:v>
      </x:c>
      <x:c r="T3264" s="12">
        <x:v>342403.0070728913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256787</x:v>
      </x:c>
      <x:c r="B3265" s="1">
        <x:v>44782.45597817982</x:v>
      </x:c>
      <x:c r="C3265" s="6">
        <x:v>54.3840438</x:v>
      </x:c>
      <x:c r="D3265" s="14" t="s">
        <x:v>94</x:v>
      </x:c>
      <x:c r="E3265" s="15">
        <x:v>44771.483176158574</x:v>
      </x:c>
      <x:c r="F3265" t="s">
        <x:v>99</x:v>
      </x:c>
      <x:c r="G3265" s="6">
        <x:v>105.45623384870608</x:v>
      </x:c>
      <x:c r="H3265" t="s">
        <x:v>97</x:v>
      </x:c>
      <x:c r="I3265" s="6">
        <x:v>27.582091052685882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20.056</x:v>
      </x:c>
      <x:c r="S3265" s="8">
        <x:v>64111.66792733016</x:v>
      </x:c>
      <x:c r="T3265" s="12">
        <x:v>342399.45633555134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256798</x:v>
      </x:c>
      <x:c r="B3266" s="1">
        <x:v>44782.45598992092</x:v>
      </x:c>
      <x:c r="C3266" s="6">
        <x:v>54.40095098</x:v>
      </x:c>
      <x:c r="D3266" s="14" t="s">
        <x:v>94</x:v>
      </x:c>
      <x:c r="E3266" s="15">
        <x:v>44771.483176158574</x:v>
      </x:c>
      <x:c r="F3266" t="s">
        <x:v>99</x:v>
      </x:c>
      <x:c r="G3266" s="6">
        <x:v>105.4584391665433</x:v>
      </x:c>
      <x:c r="H3266" t="s">
        <x:v>97</x:v>
      </x:c>
      <x:c r="I3266" s="6">
        <x:v>27.589332369595013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20.055</x:v>
      </x:c>
      <x:c r="S3266" s="8">
        <x:v>64115.63208293563</x:v>
      </x:c>
      <x:c r="T3266" s="12">
        <x:v>342393.90968308743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256802</x:v>
      </x:c>
      <x:c r="B3267" s="1">
        <x:v>44782.45600166767</x:v>
      </x:c>
      <x:c r="C3267" s="6">
        <x:v>54.41786630166666</x:v>
      </x:c>
      <x:c r="D3267" s="14" t="s">
        <x:v>94</x:v>
      </x:c>
      <x:c r="E3267" s="15">
        <x:v>44771.483176158574</x:v>
      </x:c>
      <x:c r="F3267" t="s">
        <x:v>99</x:v>
      </x:c>
      <x:c r="G3267" s="6">
        <x:v>105.50526311428791</x:v>
      </x:c>
      <x:c r="H3267" t="s">
        <x:v>97</x:v>
      </x:c>
      <x:c r="I3267" s="6">
        <x:v>27.581039410451012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20.051</x:v>
      </x:c>
      <x:c r="S3267" s="8">
        <x:v>64109.28877257878</x:v>
      </x:c>
      <x:c r="T3267" s="12">
        <x:v>342394.4026146387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256814</x:v>
      </x:c>
      <x:c r="B3268" s="1">
        <x:v>44782.45601283109</x:v>
      </x:c>
      <x:c r="C3268" s="6">
        <x:v>54.433941635</x:v>
      </x:c>
      <x:c r="D3268" s="14" t="s">
        <x:v>94</x:v>
      </x:c>
      <x:c r="E3268" s="15">
        <x:v>44771.483176158574</x:v>
      </x:c>
      <x:c r="F3268" t="s">
        <x:v>99</x:v>
      </x:c>
      <x:c r="G3268" s="6">
        <x:v>105.45721374039547</x:v>
      </x:c>
      <x:c r="H3268" t="s">
        <x:v>97</x:v>
      </x:c>
      <x:c r="I3268" s="6">
        <x:v>27.59053424943204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20.055</x:v>
      </x:c>
      <x:c r="S3268" s="8">
        <x:v>64118.81957664173</x:v>
      </x:c>
      <x:c r="T3268" s="12">
        <x:v>342397.66681842366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256820</x:v>
      </x:c>
      <x:c r="B3269" s="1">
        <x:v>44782.45602461439</x:v>
      </x:c>
      <x:c r="C3269" s="6">
        <x:v>54.450909575</x:v>
      </x:c>
      <x:c r="D3269" s="14" t="s">
        <x:v>94</x:v>
      </x:c>
      <x:c r="E3269" s="15">
        <x:v>44771.483176158574</x:v>
      </x:c>
      <x:c r="F3269" t="s">
        <x:v>99</x:v>
      </x:c>
      <x:c r="G3269" s="6">
        <x:v>105.49318697797187</x:v>
      </x:c>
      <x:c r="H3269" t="s">
        <x:v>97</x:v>
      </x:c>
      <x:c r="I3269" s="6">
        <x:v>27.58347321155361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20.052</x:v>
      </x:c>
      <x:c r="S3269" s="8">
        <x:v>64115.44008799128</x:v>
      </x:c>
      <x:c r="T3269" s="12">
        <x:v>342413.2105460217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256829</x:v>
      </x:c>
      <x:c r="B3270" s="1">
        <x:v>44782.45603637309</x:v>
      </x:c>
      <x:c r="C3270" s="6">
        <x:v>54.46784211</x:v>
      </x:c>
      <x:c r="D3270" s="14" t="s">
        <x:v>94</x:v>
      </x:c>
      <x:c r="E3270" s="15">
        <x:v>44771.483176158574</x:v>
      </x:c>
      <x:c r="F3270" t="s">
        <x:v>99</x:v>
      </x:c>
      <x:c r="G3270" s="6">
        <x:v>105.43745746636684</x:v>
      </x:c>
      <x:c r="H3270" t="s">
        <x:v>97</x:v>
      </x:c>
      <x:c r="I3270" s="6">
        <x:v>27.581700442674446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20.058</x:v>
      </x:c>
      <x:c r="S3270" s="8">
        <x:v>64118.48584113487</x:v>
      </x:c>
      <x:c r="T3270" s="12">
        <x:v>342414.6817659963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256835</x:v>
      </x:c>
      <x:c r="B3271" s="1">
        <x:v>44782.45604752213</x:v>
      </x:c>
      <x:c r="C3271" s="6">
        <x:v>54.48389672</x:v>
      </x:c>
      <x:c r="D3271" s="14" t="s">
        <x:v>94</x:v>
      </x:c>
      <x:c r="E3271" s="15">
        <x:v>44771.483176158574</x:v>
      </x:c>
      <x:c r="F3271" t="s">
        <x:v>99</x:v>
      </x:c>
      <x:c r="G3271" s="6">
        <x:v>105.44508518077514</x:v>
      </x:c>
      <x:c r="H3271" t="s">
        <x:v>97</x:v>
      </x:c>
      <x:c r="I3271" s="6">
        <x:v>27.574218767381353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20.058</x:v>
      </x:c>
      <x:c r="S3271" s="8">
        <x:v>64114.316119124334</x:v>
      </x:c>
      <x:c r="T3271" s="12">
        <x:v>342407.6276922614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256847</x:v>
      </x:c>
      <x:c r="B3272" s="1">
        <x:v>44782.45605926164</x:v>
      </x:c>
      <x:c r="C3272" s="6">
        <x:v>54.50080162166667</x:v>
      </x:c>
      <x:c r="D3272" s="14" t="s">
        <x:v>94</x:v>
      </x:c>
      <x:c r="E3272" s="15">
        <x:v>44771.483176158574</x:v>
      </x:c>
      <x:c r="F3272" t="s">
        <x:v>99</x:v>
      </x:c>
      <x:c r="G3272" s="6">
        <x:v>105.46989765225155</x:v>
      </x:c>
      <x:c r="H3272" t="s">
        <x:v>97</x:v>
      </x:c>
      <x:c r="I3272" s="6">
        <x:v>27.587499503672916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20.054</x:v>
      </x:c>
      <x:c r="S3272" s="8">
        <x:v>64116.24172608156</x:v>
      </x:c>
      <x:c r="T3272" s="12">
        <x:v>342402.54662894574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256855</x:v>
      </x:c>
      <x:c r="B3273" s="1">
        <x:v>44782.45607099857</x:v>
      </x:c>
      <x:c r="C3273" s="6">
        <x:v>54.517702793333335</x:v>
      </x:c>
      <x:c r="D3273" s="14" t="s">
        <x:v>94</x:v>
      </x:c>
      <x:c r="E3273" s="15">
        <x:v>44771.483176158574</x:v>
      </x:c>
      <x:c r="F3273" t="s">
        <x:v>99</x:v>
      </x:c>
      <x:c r="G3273" s="6">
        <x:v>105.50835904759269</x:v>
      </x:c>
      <x:c r="H3273" t="s">
        <x:v>97</x:v>
      </x:c>
      <x:c r="I3273" s="6">
        <x:v>27.56860001015457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20.052</x:v>
      </x:c>
      <x:c r="S3273" s="8">
        <x:v>64107.486284787665</x:v>
      </x:c>
      <x:c r="T3273" s="12">
        <x:v>342404.10188347986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256866</x:v>
      </x:c>
      <x:c r="B3274" s="1">
        <x:v>44782.45608274491</x:v>
      </x:c>
      <x:c r="C3274" s="6">
        <x:v>54.53461753</x:v>
      </x:c>
      <x:c r="D3274" s="14" t="s">
        <x:v>94</x:v>
      </x:c>
      <x:c r="E3274" s="15">
        <x:v>44771.483176158574</x:v>
      </x:c>
      <x:c r="F3274" t="s">
        <x:v>99</x:v>
      </x:c>
      <x:c r="G3274" s="6">
        <x:v>105.50324018691798</x:v>
      </x:c>
      <x:c r="H3274" t="s">
        <x:v>97</x:v>
      </x:c>
      <x:c r="I3274" s="6">
        <x:v>27.58302250751285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20.051</x:v>
      </x:c>
      <x:c r="S3274" s="8">
        <x:v>64118.5961320299</x:v>
      </x:c>
      <x:c r="T3274" s="12">
        <x:v>342404.1501382978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256871</x:v>
      </x:c>
      <x:c r="B3275" s="1">
        <x:v>44782.45609389783</x:v>
      </x:c>
      <x:c r="C3275" s="6">
        <x:v>54.55067773333333</x:v>
      </x:c>
      <x:c r="D3275" s="14" t="s">
        <x:v>94</x:v>
      </x:c>
      <x:c r="E3275" s="15">
        <x:v>44771.483176158574</x:v>
      </x:c>
      <x:c r="F3275" t="s">
        <x:v>99</x:v>
      </x:c>
      <x:c r="G3275" s="6">
        <x:v>105.50446619581699</x:v>
      </x:c>
      <x:c r="H3275" t="s">
        <x:v>97</x:v>
      </x:c>
      <x:c r="I3275" s="6">
        <x:v>27.581820630365655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20.051</x:v>
      </x:c>
      <x:c r="S3275" s="8">
        <x:v>64112.57358518282</x:v>
      </x:c>
      <x:c r="T3275" s="12">
        <x:v>342405.1540802715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256883</x:v>
      </x:c>
      <x:c r="B3276" s="1">
        <x:v>44782.45610566414</x:v>
      </x:c>
      <x:c r="C3276" s="6">
        <x:v>54.567621215</x:v>
      </x:c>
      <x:c r="D3276" s="14" t="s">
        <x:v>94</x:v>
      </x:c>
      <x:c r="E3276" s="15">
        <x:v>44771.483176158574</x:v>
      </x:c>
      <x:c r="F3276" t="s">
        <x:v>99</x:v>
      </x:c>
      <x:c r="G3276" s="6">
        <x:v>105.46894939089957</x:v>
      </x:c>
      <x:c r="H3276" t="s">
        <x:v>97</x:v>
      </x:c>
      <x:c r="I3276" s="6">
        <x:v>27.569621601678136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20.056</x:v>
      </x:c>
      <x:c r="S3276" s="8">
        <x:v>64108.49210291491</x:v>
      </x:c>
      <x:c r="T3276" s="12">
        <x:v>342410.01765609893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256893</x:v>
      </x:c>
      <x:c r="B3277" s="1">
        <x:v>44782.45611741573</x:v>
      </x:c>
      <x:c r="C3277" s="6">
        <x:v>54.584543515</x:v>
      </x:c>
      <x:c r="D3277" s="14" t="s">
        <x:v>94</x:v>
      </x:c>
      <x:c r="E3277" s="15">
        <x:v>44771.483176158574</x:v>
      </x:c>
      <x:c r="F3277" t="s">
        <x:v>99</x:v>
      </x:c>
      <x:c r="G3277" s="6">
        <x:v>105.46980612088805</x:v>
      </x:c>
      <x:c r="H3277" t="s">
        <x:v>97</x:v>
      </x:c>
      <x:c r="I3277" s="6">
        <x:v>27.578184954616063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20.055</x:v>
      </x:c>
      <x:c r="S3277" s="8">
        <x:v>64114.997347783115</x:v>
      </x:c>
      <x:c r="T3277" s="12">
        <x:v>342415.62340324465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256898</x:v>
      </x:c>
      <x:c r="B3278" s="1">
        <x:v>44782.45612856603</x:v>
      </x:c>
      <x:c r="C3278" s="6">
        <x:v>54.60059993666667</x:v>
      </x:c>
      <x:c r="D3278" s="14" t="s">
        <x:v>94</x:v>
      </x:c>
      <x:c r="E3278" s="15">
        <x:v>44771.483176158574</x:v>
      </x:c>
      <x:c r="F3278" t="s">
        <x:v>99</x:v>
      </x:c>
      <x:c r="G3278" s="6">
        <x:v>105.51994664570863</x:v>
      </x:c>
      <x:c r="H3278" t="s">
        <x:v>97</x:v>
      </x:c>
      <x:c r="I3278" s="6">
        <x:v>27.576051626051594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20.05</x:v>
      </x:c>
      <x:c r="S3278" s="8">
        <x:v>64105.95877033023</x:v>
      </x:c>
      <x:c r="T3278" s="12">
        <x:v>342411.16582151013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256910</x:v>
      </x:c>
      <x:c r="B3279" s="1">
        <x:v>44782.45614032563</x:v>
      </x:c>
      <x:c r="C3279" s="6">
        <x:v>54.61753377</x:v>
      </x:c>
      <x:c r="D3279" s="14" t="s">
        <x:v>94</x:v>
      </x:c>
      <x:c r="E3279" s="15">
        <x:v>44771.483176158574</x:v>
      </x:c>
      <x:c r="F3279" t="s">
        <x:v>99</x:v>
      </x:c>
      <x:c r="G3279" s="6">
        <x:v>105.55159118632695</x:v>
      </x:c>
      <x:c r="H3279" t="s">
        <x:v>97</x:v>
      </x:c>
      <x:c r="I3279" s="6">
        <x:v>27.573257268150883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20.047</x:v>
      </x:c>
      <x:c r="S3279" s="8">
        <x:v>64105.72494730254</x:v>
      </x:c>
      <x:c r="T3279" s="12">
        <x:v>342415.0025774774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256920</x:v>
      </x:c>
      <x:c r="B3280" s="1">
        <x:v>44782.456152060266</x:v>
      </x:c>
      <x:c r="C3280" s="6">
        <x:v>54.63443165</x:v>
      </x:c>
      <x:c r="D3280" s="14" t="s">
        <x:v>94</x:v>
      </x:c>
      <x:c r="E3280" s="15">
        <x:v>44771.483176158574</x:v>
      </x:c>
      <x:c r="F3280" t="s">
        <x:v>99</x:v>
      </x:c>
      <x:c r="G3280" s="6">
        <x:v>105.48813081226297</x:v>
      </x:c>
      <x:c r="H3280" t="s">
        <x:v>97</x:v>
      </x:c>
      <x:c r="I3280" s="6">
        <x:v>27.569621601678136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20.054</x:v>
      </x:c>
      <x:c r="S3280" s="8">
        <x:v>64110.3648729272</x:v>
      </x:c>
      <x:c r="T3280" s="12">
        <x:v>342404.0429391635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256925</x:v>
      </x:c>
      <x:c r="B3281" s="1">
        <x:v>44782.456163229166</x:v>
      </x:c>
      <x:c r="C3281" s="6">
        <x:v>54.65051485833333</x:v>
      </x:c>
      <x:c r="D3281" s="14" t="s">
        <x:v>94</x:v>
      </x:c>
      <x:c r="E3281" s="15">
        <x:v>44771.483176158574</x:v>
      </x:c>
      <x:c r="F3281" t="s">
        <x:v>99</x:v>
      </x:c>
      <x:c r="G3281" s="6">
        <x:v>105.5245465828853</x:v>
      </x:c>
      <x:c r="H3281" t="s">
        <x:v>97</x:v>
      </x:c>
      <x:c r="I3281" s="6">
        <x:v>27.552735334643785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20.052</x:v>
      </x:c>
      <x:c r="S3281" s="8">
        <x:v>64102.69212659955</x:v>
      </x:c>
      <x:c r="T3281" s="12">
        <x:v>342420.660551656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256937</x:v>
      </x:c>
      <x:c r="B3282" s="1">
        <x:v>44782.4561749786</x:v>
      </x:c>
      <x:c r="C3282" s="6">
        <x:v>54.66743404666666</x:v>
      </x:c>
      <x:c r="D3282" s="14" t="s">
        <x:v>94</x:v>
      </x:c>
      <x:c r="E3282" s="15">
        <x:v>44771.483176158574</x:v>
      </x:c>
      <x:c r="F3282" t="s">
        <x:v>99</x:v>
      </x:c>
      <x:c r="G3282" s="6">
        <x:v>105.51547124457683</x:v>
      </x:c>
      <x:c r="H3282" t="s">
        <x:v>97</x:v>
      </x:c>
      <x:c r="I3282" s="6">
        <x:v>27.561629158648884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20.052</x:v>
      </x:c>
      <x:c r="S3282" s="8">
        <x:v>64102.983126428226</x:v>
      </x:c>
      <x:c r="T3282" s="12">
        <x:v>342414.718131218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256946</x:v>
      </x:c>
      <x:c r="B3283" s="1">
        <x:v>44782.456186740594</x:v>
      </x:c>
      <x:c r="C3283" s="6">
        <x:v>54.68437130833333</x:v>
      </x:c>
      <x:c r="D3283" s="14" t="s">
        <x:v>94</x:v>
      </x:c>
      <x:c r="E3283" s="15">
        <x:v>44771.483176158574</x:v>
      </x:c>
      <x:c r="F3283" t="s">
        <x:v>99</x:v>
      </x:c>
      <x:c r="G3283" s="6">
        <x:v>105.4907070165465</x:v>
      </x:c>
      <x:c r="H3283" t="s">
        <x:v>97</x:v>
      </x:c>
      <x:c r="I3283" s="6">
        <x:v>27.557693037685567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20.055</x:v>
      </x:c>
      <x:c r="S3283" s="8">
        <x:v>64108.023413015675</x:v>
      </x:c>
      <x:c r="T3283" s="12">
        <x:v>342414.5588622189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256956</x:v>
      </x:c>
      <x:c r="B3284" s="1">
        <x:v>44782.4561984905</x:v>
      </x:c>
      <x:c r="C3284" s="6">
        <x:v>54.701291176666665</x:v>
      </x:c>
      <x:c r="D3284" s="14" t="s">
        <x:v>94</x:v>
      </x:c>
      <x:c r="E3284" s="15">
        <x:v>44771.483176158574</x:v>
      </x:c>
      <x:c r="F3284" t="s">
        <x:v>99</x:v>
      </x:c>
      <x:c r="G3284" s="6">
        <x:v>105.51194536244847</x:v>
      </x:c>
      <x:c r="H3284" t="s">
        <x:v>97</x:v>
      </x:c>
      <x:c r="I3284" s="6">
        <x:v>27.57448918908949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20.051</x:v>
      </x:c>
      <x:c r="S3284" s="8">
        <x:v>64104.63287522709</x:v>
      </x:c>
      <x:c r="T3284" s="12">
        <x:v>342419.7329443359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256961</x:v>
      </x:c>
      <x:c r="B3285" s="1">
        <x:v>44782.456209637145</x:v>
      </x:c>
      <x:c r="C3285" s="6">
        <x:v>54.71734235833333</x:v>
      </x:c>
      <x:c r="D3285" s="14" t="s">
        <x:v>94</x:v>
      </x:c>
      <x:c r="E3285" s="15">
        <x:v>44771.483176158574</x:v>
      </x:c>
      <x:c r="F3285" t="s">
        <x:v>99</x:v>
      </x:c>
      <x:c r="G3285" s="6">
        <x:v>105.46079817844914</x:v>
      </x:c>
      <x:c r="H3285" t="s">
        <x:v>97</x:v>
      </x:c>
      <x:c r="I3285" s="6">
        <x:v>27.587018752120457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20.055</x:v>
      </x:c>
      <x:c r="S3285" s="8">
        <x:v>64106.56624750981</x:v>
      </x:c>
      <x:c r="T3285" s="12">
        <x:v>342409.12073970767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256973</x:v>
      </x:c>
      <x:c r="B3286" s="1">
        <x:v>44782.45622138537</x:v>
      </x:c>
      <x:c r="C3286" s="6">
        <x:v>54.73425979666667</x:v>
      </x:c>
      <x:c r="D3286" s="14" t="s">
        <x:v>94</x:v>
      </x:c>
      <x:c r="E3286" s="15">
        <x:v>44771.483176158574</x:v>
      </x:c>
      <x:c r="F3286" t="s">
        <x:v>99</x:v>
      </x:c>
      <x:c r="G3286" s="6">
        <x:v>105.50302563779339</x:v>
      </x:c>
      <x:c r="H3286" t="s">
        <x:v>97</x:v>
      </x:c>
      <x:c r="I3286" s="6">
        <x:v>27.583232836057505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20.051</x:v>
      </x:c>
      <x:c r="S3286" s="8">
        <x:v>64105.085405017555</x:v>
      </x:c>
      <x:c r="T3286" s="12">
        <x:v>342417.511086096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256983</x:v>
      </x:c>
      <x:c r="B3287" s="1">
        <x:v>44782.45623316114</x:v>
      </x:c>
      <x:c r="C3287" s="6">
        <x:v>54.7512169</x:v>
      </x:c>
      <x:c r="D3287" s="14" t="s">
        <x:v>94</x:v>
      </x:c>
      <x:c r="E3287" s="15">
        <x:v>44771.483176158574</x:v>
      </x:c>
      <x:c r="F3287" t="s">
        <x:v>99</x:v>
      </x:c>
      <x:c r="G3287" s="6">
        <x:v>105.51927221559514</x:v>
      </x:c>
      <x:c r="H3287" t="s">
        <x:v>97</x:v>
      </x:c>
      <x:c r="I3287" s="6">
        <x:v>27.576712657292774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20.05</x:v>
      </x:c>
      <x:c r="S3287" s="8">
        <x:v>64111.829576636635</x:v>
      </x:c>
      <x:c r="T3287" s="12">
        <x:v>342415.981043291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256988</x:v>
      </x:c>
      <x:c r="B3288" s="1">
        <x:v>44782.45624432271</x:v>
      </x:c>
      <x:c r="C3288" s="6">
        <x:v>54.767289563333335</x:v>
      </x:c>
      <x:c r="D3288" s="14" t="s">
        <x:v>94</x:v>
      </x:c>
      <x:c r="E3288" s="15">
        <x:v>44771.483176158574</x:v>
      </x:c>
      <x:c r="F3288" t="s">
        <x:v>99</x:v>
      </x:c>
      <x:c r="G3288" s="6">
        <x:v>105.52408535087335</x:v>
      </x:c>
      <x:c r="H3288" t="s">
        <x:v>97</x:v>
      </x:c>
      <x:c r="I3288" s="6">
        <x:v>27.571995300830167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20.05</x:v>
      </x:c>
      <x:c r="S3288" s="8">
        <x:v>64116.65766075793</x:v>
      </x:c>
      <x:c r="T3288" s="12">
        <x:v>342420.97242761933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256995</x:v>
      </x:c>
      <x:c r="B3289" s="1">
        <x:v>44782.45625605363</x:v>
      </x:c>
      <x:c r="C3289" s="6">
        <x:v>54.784182091666665</x:v>
      </x:c>
      <x:c r="D3289" s="14" t="s">
        <x:v>94</x:v>
      </x:c>
      <x:c r="E3289" s="15">
        <x:v>44771.483176158574</x:v>
      </x:c>
      <x:c r="F3289" t="s">
        <x:v>99</x:v>
      </x:c>
      <x:c r="G3289" s="6">
        <x:v>105.53944690232045</x:v>
      </x:c>
      <x:c r="H3289" t="s">
        <x:v>97</x:v>
      </x:c>
      <x:c r="I3289" s="6">
        <x:v>27.556941870087485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20.05</x:v>
      </x:c>
      <x:c r="S3289" s="8">
        <x:v>64108.33091613817</x:v>
      </x:c>
      <x:c r="T3289" s="12">
        <x:v>342426.3172595372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257014</x:v>
      </x:c>
      <x:c r="B3290" s="1">
        <x:v>44782.45626780931</x:v>
      </x:c>
      <x:c r="C3290" s="6">
        <x:v>54.801110273333336</x:v>
      </x:c>
      <x:c r="D3290" s="14" t="s">
        <x:v>94</x:v>
      </x:c>
      <x:c r="E3290" s="15">
        <x:v>44771.483176158574</x:v>
      </x:c>
      <x:c r="F3290" t="s">
        <x:v>99</x:v>
      </x:c>
      <x:c r="G3290" s="6">
        <x:v>105.45212847455382</x:v>
      </x:c>
      <x:c r="H3290" t="s">
        <x:v>97</x:v>
      </x:c>
      <x:c r="I3290" s="6">
        <x:v>27.59552205535465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20.055</x:v>
      </x:c>
      <x:c r="S3290" s="8">
        <x:v>64106.51733550773</x:v>
      </x:c>
      <x:c r="T3290" s="12">
        <x:v>342426.7108814621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257022</x:v>
      </x:c>
      <x:c r="B3291" s="1">
        <x:v>44782.456278976926</x:v>
      </x:c>
      <x:c r="C3291" s="6">
        <x:v>54.81719163333333</x:v>
      </x:c>
      <x:c r="D3291" s="14" t="s">
        <x:v>94</x:v>
      </x:c>
      <x:c r="E3291" s="15">
        <x:v>44771.483176158574</x:v>
      </x:c>
      <x:c r="F3291" t="s">
        <x:v>99</x:v>
      </x:c>
      <x:c r="G3291" s="6">
        <x:v>105.46999006276836</x:v>
      </x:c>
      <x:c r="H3291" t="s">
        <x:v>97</x:v>
      </x:c>
      <x:c r="I3291" s="6">
        <x:v>27.596814078579882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20.053</x:v>
      </x:c>
      <x:c r="S3291" s="8">
        <x:v>64107.27875369638</x:v>
      </x:c>
      <x:c r="T3291" s="12">
        <x:v>342417.8525641444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257032</x:v>
      </x:c>
      <x:c r="B3292" s="1">
        <x:v>44782.45629071465</x:v>
      </x:c>
      <x:c r="C3292" s="6">
        <x:v>54.834093958333334</x:v>
      </x:c>
      <x:c r="D3292" s="14" t="s">
        <x:v>94</x:v>
      </x:c>
      <x:c r="E3292" s="15">
        <x:v>44771.483176158574</x:v>
      </x:c>
      <x:c r="F3292" t="s">
        <x:v>99</x:v>
      </x:c>
      <x:c r="G3292" s="6">
        <x:v>105.51124061767736</x:v>
      </x:c>
      <x:c r="H3292" t="s">
        <x:v>97</x:v>
      </x:c>
      <x:c r="I3292" s="6">
        <x:v>27.565775611679328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20.052</x:v>
      </x:c>
      <x:c r="S3292" s="8">
        <x:v>64112.96692338027</x:v>
      </x:c>
      <x:c r="T3292" s="12">
        <x:v>342425.2756838674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257037</x:v>
      </x:c>
      <x:c r="B3293" s="1">
        <x:v>44782.456302478335</x:v>
      </x:c>
      <x:c r="C3293" s="6">
        <x:v>54.851033656666665</x:v>
      </x:c>
      <x:c r="D3293" s="14" t="s">
        <x:v>94</x:v>
      </x:c>
      <x:c r="E3293" s="15">
        <x:v>44771.483176158574</x:v>
      </x:c>
      <x:c r="F3293" t="s">
        <x:v>99</x:v>
      </x:c>
      <x:c r="G3293" s="6">
        <x:v>105.61727890093294</x:v>
      </x:c>
      <x:c r="H3293" t="s">
        <x:v>97</x:v>
      </x:c>
      <x:c r="I3293" s="6">
        <x:v>27.565354956790543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20.041</x:v>
      </x:c>
      <x:c r="S3293" s="8">
        <x:v>64107.1364438091</x:v>
      </x:c>
      <x:c r="T3293" s="12">
        <x:v>342427.3200802215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257046</x:v>
      </x:c>
      <x:c r="B3294" s="1">
        <x:v>44782.45631421089</x:v>
      </x:c>
      <x:c r="C3294" s="6">
        <x:v>54.867928545</x:v>
      </x:c>
      <x:c r="D3294" s="14" t="s">
        <x:v>94</x:v>
      </x:c>
      <x:c r="E3294" s="15">
        <x:v>44771.483176158574</x:v>
      </x:c>
      <x:c r="F3294" t="s">
        <x:v>99</x:v>
      </x:c>
      <x:c r="G3294" s="6">
        <x:v>105.53395808836135</x:v>
      </x:c>
      <x:c r="H3294" t="s">
        <x:v>97</x:v>
      </x:c>
      <x:c r="I3294" s="6">
        <x:v>27.571724879323483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20.049</x:v>
      </x:c>
      <x:c r="S3294" s="8">
        <x:v>64104.74152534305</x:v>
      </x:c>
      <x:c r="T3294" s="12">
        <x:v>342437.58754979656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257058</x:v>
      </x:c>
      <x:c r="B3295" s="1">
        <x:v>44782.45632538924</x:v>
      </x:c>
      <x:c r="C3295" s="6">
        <x:v>54.88402536</x:v>
      </x:c>
      <x:c r="D3295" s="14" t="s">
        <x:v>94</x:v>
      </x:c>
      <x:c r="E3295" s="15">
        <x:v>44771.483176158574</x:v>
      </x:c>
      <x:c r="F3295" t="s">
        <x:v>99</x:v>
      </x:c>
      <x:c r="G3295" s="6">
        <x:v>105.53411139318125</x:v>
      </x:c>
      <x:c r="H3295" t="s">
        <x:v>97</x:v>
      </x:c>
      <x:c r="I3295" s="6">
        <x:v>27.57157464516149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20.049</x:v>
      </x:c>
      <x:c r="S3295" s="8">
        <x:v>64106.91589217847</x:v>
      </x:c>
      <x:c r="T3295" s="12">
        <x:v>342425.3210885217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257062</x:v>
      </x:c>
      <x:c r="B3296" s="1">
        <x:v>44782.45633712923</x:v>
      </x:c>
      <x:c r="C3296" s="6">
        <x:v>54.90093094833333</x:v>
      </x:c>
      <x:c r="D3296" s="14" t="s">
        <x:v>94</x:v>
      </x:c>
      <x:c r="E3296" s="15">
        <x:v>44771.483176158574</x:v>
      </x:c>
      <x:c r="F3296" t="s">
        <x:v>99</x:v>
      </x:c>
      <x:c r="G3296" s="6">
        <x:v>105.56790953971085</x:v>
      </x:c>
      <x:c r="H3296" t="s">
        <x:v>97</x:v>
      </x:c>
      <x:c r="I3296" s="6">
        <x:v>27.576081672922555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20.044999999999998</x:v>
      </x:c>
      <x:c r="S3296" s="8">
        <x:v>64107.730185637476</x:v>
      </x:c>
      <x:c r="T3296" s="12">
        <x:v>342438.65960224014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257072</x:v>
      </x:c>
      <x:c r="B3297" s="1">
        <x:v>44782.45634882052</x:v>
      </x:c>
      <x:c r="C3297" s="6">
        <x:v>54.91776640166667</x:v>
      </x:c>
      <x:c r="D3297" s="14" t="s">
        <x:v>94</x:v>
      </x:c>
      <x:c r="E3297" s="15">
        <x:v>44771.483176158574</x:v>
      </x:c>
      <x:c r="F3297" t="s">
        <x:v>99</x:v>
      </x:c>
      <x:c r="G3297" s="6">
        <x:v>105.61577531268301</x:v>
      </x:c>
      <x:c r="H3297" t="s">
        <x:v>97</x:v>
      </x:c>
      <x:c r="I3297" s="6">
        <x:v>27.56682724913162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20.041</x:v>
      </x:c>
      <x:c r="S3297" s="8">
        <x:v>64106.00734209891</x:v>
      </x:c>
      <x:c r="T3297" s="12">
        <x:v>342427.44100663095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257086</x:v>
      </x:c>
      <x:c r="B3298" s="1">
        <x:v>44782.45635997763</x:v>
      </x:c>
      <x:c r="C3298" s="6">
        <x:v>54.933832646666666</x:v>
      </x:c>
      <x:c r="D3298" s="14" t="s">
        <x:v>94</x:v>
      </x:c>
      <x:c r="E3298" s="15">
        <x:v>44771.483176158574</x:v>
      </x:c>
      <x:c r="F3298" t="s">
        <x:v>99</x:v>
      </x:c>
      <x:c r="G3298" s="6">
        <x:v>105.52414687620653</x:v>
      </x:c>
      <x:c r="H3298" t="s">
        <x:v>97</x:v>
      </x:c>
      <x:c r="I3298" s="6">
        <x:v>27.56253056104606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20.051</x:v>
      </x:c>
      <x:c r="S3298" s="8">
        <x:v>64116.04529624247</x:v>
      </x:c>
      <x:c r="T3298" s="12">
        <x:v>342424.0087278701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257093</x:v>
      </x:c>
      <x:c r="B3299" s="1">
        <x:v>44782.456371728775</x:v>
      </x:c>
      <x:c r="C3299" s="6">
        <x:v>54.95075430333333</x:v>
      </x:c>
      <x:c r="D3299" s="14" t="s">
        <x:v>94</x:v>
      </x:c>
      <x:c r="E3299" s="15">
        <x:v>44771.483176158574</x:v>
      </x:c>
      <x:c r="F3299" t="s">
        <x:v>99</x:v>
      </x:c>
      <x:c r="G3299" s="6">
        <x:v>105.52132618414646</x:v>
      </x:c>
      <x:c r="H3299" t="s">
        <x:v>97</x:v>
      </x:c>
      <x:c r="I3299" s="6">
        <x:v>27.57469951709936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20.05</x:v>
      </x:c>
      <x:c r="S3299" s="8">
        <x:v>64110.80649252818</x:v>
      </x:c>
      <x:c r="T3299" s="12">
        <x:v>342425.2755621971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257101</x:v>
      </x:c>
      <x:c r="B3300" s="1">
        <x:v>44782.45638347732</x:v>
      </x:c>
      <x:c r="C3300" s="6">
        <x:v>54.967672203333336</x:v>
      </x:c>
      <x:c r="D3300" s="14" t="s">
        <x:v>94</x:v>
      </x:c>
      <x:c r="E3300" s="15">
        <x:v>44771.483176158574</x:v>
      </x:c>
      <x:c r="F3300" t="s">
        <x:v>99</x:v>
      </x:c>
      <x:c r="G3300" s="6">
        <x:v>105.56364481128318</x:v>
      </x:c>
      <x:c r="H3300" t="s">
        <x:v>97</x:v>
      </x:c>
      <x:c r="I3300" s="6">
        <x:v>27.570853521281606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20.046</x:v>
      </x:c>
      <x:c r="S3300" s="8">
        <x:v>64106.46239469273</x:v>
      </x:c>
      <x:c r="T3300" s="12">
        <x:v>342429.10475821205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257109</x:v>
      </x:c>
      <x:c r="B3301" s="1">
        <x:v>44782.45639523439</x:v>
      </x:c>
      <x:c r="C3301" s="6">
        <x:v>54.98460237333333</x:v>
      </x:c>
      <x:c r="D3301" s="14" t="s">
        <x:v>94</x:v>
      </x:c>
      <x:c r="E3301" s="15">
        <x:v>44771.483176158574</x:v>
      </x:c>
      <x:c r="F3301" t="s">
        <x:v>99</x:v>
      </x:c>
      <x:c r="G3301" s="6">
        <x:v>105.53150503784624</x:v>
      </x:c>
      <x:c r="H3301" t="s">
        <x:v>97</x:v>
      </x:c>
      <x:c r="I3301" s="6">
        <x:v>27.564723974556273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20.05</x:v>
      </x:c>
      <x:c r="S3301" s="8">
        <x:v>64114.90250332257</x:v>
      </x:c>
      <x:c r="T3301" s="12">
        <x:v>342440.766399448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257117</x:v>
      </x:c>
      <x:c r="B3302" s="1">
        <x:v>44782.45640641433</x:v>
      </x:c>
      <x:c r="C3302" s="6">
        <x:v>55.00070148333333</x:v>
      </x:c>
      <x:c r="D3302" s="14" t="s">
        <x:v>94</x:v>
      </x:c>
      <x:c r="E3302" s="15">
        <x:v>44771.483176158574</x:v>
      </x:c>
      <x:c r="F3302" t="s">
        <x:v>99</x:v>
      </x:c>
      <x:c r="G3302" s="6">
        <x:v>105.53150503784624</x:v>
      </x:c>
      <x:c r="H3302" t="s">
        <x:v>97</x:v>
      </x:c>
      <x:c r="I3302" s="6">
        <x:v>27.564723974556273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20.05</x:v>
      </x:c>
      <x:c r="S3302" s="8">
        <x:v>64115.23802692773</x:v>
      </x:c>
      <x:c r="T3302" s="12">
        <x:v>342429.307401211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257131</x:v>
      </x:c>
      <x:c r="B3303" s="1">
        <x:v>44782.456418169786</x:v>
      </x:c>
      <x:c r="C3303" s="6">
        <x:v>55.017629353333334</x:v>
      </x:c>
      <x:c r="D3303" s="14" t="s">
        <x:v>94</x:v>
      </x:c>
      <x:c r="E3303" s="15">
        <x:v>44771.483176158574</x:v>
      </x:c>
      <x:c r="F3303" t="s">
        <x:v>99</x:v>
      </x:c>
      <x:c r="G3303" s="6">
        <x:v>105.54196155788313</x:v>
      </x:c>
      <x:c r="H3303" t="s">
        <x:v>97</x:v>
      </x:c>
      <x:c r="I3303" s="6">
        <x:v>27.573287314998197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20.048</x:v>
      </x:c>
      <x:c r="S3303" s="8">
        <x:v>64110.895720350265</x:v>
      </x:c>
      <x:c r="T3303" s="12">
        <x:v>342440.23817476636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257133</x:v>
      </x:c>
      <x:c r="B3304" s="1">
        <x:v>44782.4564299358</x:v>
      </x:c>
      <x:c r="C3304" s="6">
        <x:v>55.034572413333336</x:v>
      </x:c>
      <x:c r="D3304" s="14" t="s">
        <x:v>94</x:v>
      </x:c>
      <x:c r="E3304" s="15">
        <x:v>44771.483176158574</x:v>
      </x:c>
      <x:c r="F3304" t="s">
        <x:v>99</x:v>
      </x:c>
      <x:c r="G3304" s="6">
        <x:v>105.55791201523557</x:v>
      </x:c>
      <x:c r="H3304" t="s">
        <x:v>97</x:v>
      </x:c>
      <x:c r="I3304" s="6">
        <x:v>27.585876967461445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20.044999999999998</x:v>
      </x:c>
      <x:c r="S3304" s="8">
        <x:v>64110.94029109217</x:v>
      </x:c>
      <x:c r="T3304" s="12">
        <x:v>342430.58303700766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257141</x:v>
      </x:c>
      <x:c r="B3305" s="1">
        <x:v>44782.456441107046</x:v>
      </x:c>
      <x:c r="C3305" s="6">
        <x:v>55.050659005</x:v>
      </x:c>
      <x:c r="D3305" s="14" t="s">
        <x:v>94</x:v>
      </x:c>
      <x:c r="E3305" s="15">
        <x:v>44771.483176158574</x:v>
      </x:c>
      <x:c r="F3305" t="s">
        <x:v>99</x:v>
      </x:c>
      <x:c r="G3305" s="6">
        <x:v>105.53717832892734</x:v>
      </x:c>
      <x:c r="H3305" t="s">
        <x:v>97</x:v>
      </x:c>
      <x:c r="I3305" s="6">
        <x:v>27.57797462638746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20.048</x:v>
      </x:c>
      <x:c r="S3305" s="8">
        <x:v>64104.532241328474</x:v>
      </x:c>
      <x:c r="T3305" s="12">
        <x:v>342429.5221279899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257150</x:v>
      </x:c>
      <x:c r="B3306" s="1">
        <x:v>44782.45645286924</x:v>
      </x:c>
      <x:c r="C3306" s="6">
        <x:v>55.067596566666666</x:v>
      </x:c>
      <x:c r="D3306" s="14" t="s">
        <x:v>94</x:v>
      </x:c>
      <x:c r="E3306" s="15">
        <x:v>44771.483176158574</x:v>
      </x:c>
      <x:c r="F3306" t="s">
        <x:v>99</x:v>
      </x:c>
      <x:c r="G3306" s="6">
        <x:v>105.52252180835166</x:v>
      </x:c>
      <x:c r="H3306" t="s">
        <x:v>97</x:v>
      </x:c>
      <x:c r="I3306" s="6">
        <x:v>27.573527689782168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20.05</x:v>
      </x:c>
      <x:c r="S3306" s="8">
        <x:v>64110.15807412358</x:v>
      </x:c>
      <x:c r="T3306" s="12">
        <x:v>342428.0739586266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257162</x:v>
      </x:c>
      <x:c r="B3307" s="1">
        <x:v>44782.45646461501</x:v>
      </x:c>
      <x:c r="C3307" s="6">
        <x:v>55.084510475</x:v>
      </x:c>
      <x:c r="D3307" s="14" t="s">
        <x:v>94</x:v>
      </x:c>
      <x:c r="E3307" s="15">
        <x:v>44771.483176158574</x:v>
      </x:c>
      <x:c r="F3307" t="s">
        <x:v>99</x:v>
      </x:c>
      <x:c r="G3307" s="6">
        <x:v>105.58128291999888</x:v>
      </x:c>
      <x:c r="H3307" t="s">
        <x:v>97</x:v>
      </x:c>
      <x:c r="I3307" s="6">
        <x:v>27.562981262335143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20.044999999999998</x:v>
      </x:c>
      <x:c r="S3307" s="8">
        <x:v>64111.096463378235</x:v>
      </x:c>
      <x:c r="T3307" s="12">
        <x:v>342421.9644578288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257168</x:v>
      </x:c>
      <x:c r="B3308" s="1">
        <x:v>44782.45647580074</x:v>
      </x:c>
      <x:c r="C3308" s="6">
        <x:v>55.10061793166667</x:v>
      </x:c>
      <x:c r="D3308" s="14" t="s">
        <x:v>94</x:v>
      </x:c>
      <x:c r="E3308" s="15">
        <x:v>44771.483176158574</x:v>
      </x:c>
      <x:c r="F3308" t="s">
        <x:v>99</x:v>
      </x:c>
      <x:c r="G3308" s="6">
        <x:v>105.54806376352207</x:v>
      </x:c>
      <x:c r="H3308" t="s">
        <x:v>97</x:v>
      </x:c>
      <x:c r="I3308" s="6">
        <x:v>27.56730799779143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20.048</x:v>
      </x:c>
      <x:c r="S3308" s="8">
        <x:v>64106.158545742335</x:v>
      </x:c>
      <x:c r="T3308" s="12">
        <x:v>342421.70009573275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257184</x:v>
      </x:c>
      <x:c r="B3309" s="1">
        <x:v>44782.45648754056</x:v>
      </x:c>
      <x:c r="C3309" s="6">
        <x:v>55.117523268333336</x:v>
      </x:c>
      <x:c r="D3309" s="14" t="s">
        <x:v>94</x:v>
      </x:c>
      <x:c r="E3309" s="15">
        <x:v>44771.483176158574</x:v>
      </x:c>
      <x:c r="F3309" t="s">
        <x:v>99</x:v>
      </x:c>
      <x:c r="G3309" s="6">
        <x:v>105.51216047922937</x:v>
      </x:c>
      <x:c r="H3309" t="s">
        <x:v>97</x:v>
      </x:c>
      <x:c r="I3309" s="6">
        <x:v>27.583683540126458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20.05</x:v>
      </x:c>
      <x:c r="S3309" s="8">
        <x:v>64106.978460200495</x:v>
      </x:c>
      <x:c r="T3309" s="12">
        <x:v>342428.35485636885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257187</x:v>
      </x:c>
      <x:c r="B3310" s="1">
        <x:v>44782.45649930402</x:v>
      </x:c>
      <x:c r="C3310" s="6">
        <x:v>55.13446264</x:v>
      </x:c>
      <x:c r="D3310" s="14" t="s">
        <x:v>94</x:v>
      </x:c>
      <x:c r="E3310" s="15">
        <x:v>44771.483176158574</x:v>
      </x:c>
      <x:c r="F3310" t="s">
        <x:v>99</x:v>
      </x:c>
      <x:c r="G3310" s="6">
        <x:v>105.53380478391257</x:v>
      </x:c>
      <x:c r="H3310" t="s">
        <x:v>97</x:v>
      </x:c>
      <x:c r="I3310" s="6">
        <x:v>27.571875113490933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20.049</x:v>
      </x:c>
      <x:c r="S3310" s="8">
        <x:v>64113.20777718767</x:v>
      </x:c>
      <x:c r="T3310" s="12">
        <x:v>342427.2866700926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257200</x:v>
      </x:c>
      <x:c r="B3311" s="1">
        <x:v>44782.45651046925</x:v>
      </x:c>
      <x:c r="C3311" s="6">
        <x:v>55.15054058333333</x:v>
      </x:c>
      <x:c r="D3311" s="14" t="s">
        <x:v>94</x:v>
      </x:c>
      <x:c r="E3311" s="15">
        <x:v>44771.483176158574</x:v>
      </x:c>
      <x:c r="F3311" t="s">
        <x:v>99</x:v>
      </x:c>
      <x:c r="G3311" s="6">
        <x:v>105.58168326729633</x:v>
      </x:c>
      <x:c r="H3311" t="s">
        <x:v>97</x:v>
      </x:c>
      <x:c r="I3311" s="6">
        <x:v>27.571995300830167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20.044</x:v>
      </x:c>
      <x:c r="S3311" s="8">
        <x:v>64102.41454460375</x:v>
      </x:c>
      <x:c r="T3311" s="12">
        <x:v>342421.1039780255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257204</x:v>
      </x:c>
      <x:c r="B3312" s="1">
        <x:v>44782.45652220656</x:v>
      </x:c>
      <x:c r="C3312" s="6">
        <x:v>55.167442296666664</x:v>
      </x:c>
      <x:c r="D3312" s="14" t="s">
        <x:v>94</x:v>
      </x:c>
      <x:c r="E3312" s="15">
        <x:v>44771.483176158574</x:v>
      </x:c>
      <x:c r="F3312" t="s">
        <x:v>99</x:v>
      </x:c>
      <x:c r="G3312" s="6">
        <x:v>105.5299719736648</x:v>
      </x:c>
      <x:c r="H3312" t="s">
        <x:v>97</x:v>
      </x:c>
      <x:c r="I3312" s="6">
        <x:v>27.56622631340406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20.05</x:v>
      </x:c>
      <x:c r="S3312" s="8">
        <x:v>64108.667327769326</x:v>
      </x:c>
      <x:c r="T3312" s="12">
        <x:v>342423.7943802604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257218</x:v>
      </x:c>
      <x:c r="B3313" s="1">
        <x:v>44782.45653396576</x:v>
      </x:c>
      <x:c r="C3313" s="6">
        <x:v>55.184375556666666</x:v>
      </x:c>
      <x:c r="D3313" s="14" t="s">
        <x:v>94</x:v>
      </x:c>
      <x:c r="E3313" s="15">
        <x:v>44771.483176158574</x:v>
      </x:c>
      <x:c r="F3313" t="s">
        <x:v>99</x:v>
      </x:c>
      <x:c r="G3313" s="6">
        <x:v>105.56505562476606</x:v>
      </x:c>
      <x:c r="H3313" t="s">
        <x:v>97</x:v>
      </x:c>
      <x:c r="I3313" s="6">
        <x:v>27.569471367611186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20.046</x:v>
      </x:c>
      <x:c r="S3313" s="8">
        <x:v>64108.482073717</x:v>
      </x:c>
      <x:c r="T3313" s="12">
        <x:v>342434.01364835526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257226</x:v>
      </x:c>
      <x:c r="B3314" s="1">
        <x:v>44782.45654572026</x:v>
      </x:c>
      <x:c r="C3314" s="6">
        <x:v>55.20130203</x:v>
      </x:c>
      <x:c r="D3314" s="14" t="s">
        <x:v>94</x:v>
      </x:c>
      <x:c r="E3314" s="15">
        <x:v>44771.483176158574</x:v>
      </x:c>
      <x:c r="F3314" t="s">
        <x:v>99</x:v>
      </x:c>
      <x:c r="G3314" s="6">
        <x:v>105.51384594671252</x:v>
      </x:c>
      <x:c r="H3314" t="s">
        <x:v>97</x:v>
      </x:c>
      <x:c r="I3314" s="6">
        <x:v>27.572626284431408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20.051</x:v>
      </x:c>
      <x:c r="S3314" s="8">
        <x:v>64109.06007275423</x:v>
      </x:c>
      <x:c r="T3314" s="12">
        <x:v>342433.0164173323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257236</x:v>
      </x:c>
      <x:c r="B3315" s="1">
        <x:v>44782.456556891266</x:v>
      </x:c>
      <x:c r="C3315" s="6">
        <x:v>55.21738828666667</x:v>
      </x:c>
      <x:c r="D3315" s="14" t="s">
        <x:v>94</x:v>
      </x:c>
      <x:c r="E3315" s="15">
        <x:v>44771.483176158574</x:v>
      </x:c>
      <x:c r="F3315" t="s">
        <x:v>99</x:v>
      </x:c>
      <x:c r="G3315" s="6">
        <x:v>105.54358687769313</x:v>
      </x:c>
      <x:c r="H3315" t="s">
        <x:v>97</x:v>
      </x:c>
      <x:c r="I3315" s="6">
        <x:v>27.552885567961766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20.05</x:v>
      </x:c>
      <x:c r="S3315" s="8">
        <x:v>64108.848837145946</x:v>
      </x:c>
      <x:c r="T3315" s="12">
        <x:v>342416.54917809286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257244</x:v>
      </x:c>
      <x:c r="B3316" s="1">
        <x:v>44782.45656864073</x:v>
      </x:c>
      <x:c r="C3316" s="6">
        <x:v>55.23430750833333</x:v>
      </x:c>
      <x:c r="D3316" s="14" t="s">
        <x:v>94</x:v>
      </x:c>
      <x:c r="E3316" s="15">
        <x:v>44771.483176158574</x:v>
      </x:c>
      <x:c r="F3316" t="s">
        <x:v>99</x:v>
      </x:c>
      <x:c r="G3316" s="6">
        <x:v>105.54125580793125</x:v>
      </x:c>
      <x:c r="H3316" t="s">
        <x:v>97</x:v>
      </x:c>
      <x:c r="I3316" s="6">
        <x:v>27.564573740708965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20.049</x:v>
      </x:c>
      <x:c r="S3316" s="8">
        <x:v>64107.25091339503</x:v>
      </x:c>
      <x:c r="T3316" s="12">
        <x:v>342433.7147607824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257254</x:v>
      </x:c>
      <x:c r="B3317" s="1">
        <x:v>44782.45658038879</x:v>
      </x:c>
      <x:c r="C3317" s="6">
        <x:v>55.25122470833333</x:v>
      </x:c>
      <x:c r="D3317" s="14" t="s">
        <x:v>94</x:v>
      </x:c>
      <x:c r="E3317" s="15">
        <x:v>44771.483176158574</x:v>
      </x:c>
      <x:c r="F3317" t="s">
        <x:v>99</x:v>
      </x:c>
      <x:c r="G3317" s="6">
        <x:v>105.57895157786201</x:v>
      </x:c>
      <x:c r="H3317" t="s">
        <x:v>97</x:v>
      </x:c>
      <x:c r="I3317" s="6">
        <x:v>27.565264816464605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20.044999999999998</x:v>
      </x:c>
      <x:c r="S3317" s="8">
        <x:v>64108.58363042559</x:v>
      </x:c>
      <x:c r="T3317" s="12">
        <x:v>342431.45424400386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257264</x:v>
      </x:c>
      <x:c r="B3318" s="1">
        <x:v>44782.456591577815</x:v>
      </x:c>
      <x:c r="C3318" s="6">
        <x:v>55.267336916666665</x:v>
      </x:c>
      <x:c r="D3318" s="14" t="s">
        <x:v>94</x:v>
      </x:c>
      <x:c r="E3318" s="15">
        <x:v>44771.483176158574</x:v>
      </x:c>
      <x:c r="F3318" t="s">
        <x:v>99</x:v>
      </x:c>
      <x:c r="G3318" s="6">
        <x:v>105.58045630318927</x:v>
      </x:c>
      <x:c r="H3318" t="s">
        <x:v>97</x:v>
      </x:c>
      <x:c r="I3318" s="6">
        <x:v>27.573197174458528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20.044</x:v>
      </x:c>
      <x:c r="S3318" s="8">
        <x:v>64105.3993178839</x:v>
      </x:c>
      <x:c r="T3318" s="12">
        <x:v>342424.35260568897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257269</x:v>
      </x:c>
      <x:c r="B3319" s="1">
        <x:v>44782.45660327494</x:v>
      </x:c>
      <x:c r="C3319" s="6">
        <x:v>55.28418077333333</x:v>
      </x:c>
      <x:c r="D3319" s="14" t="s">
        <x:v>94</x:v>
      </x:c>
      <x:c r="E3319" s="15">
        <x:v>44771.483176158574</x:v>
      </x:c>
      <x:c r="F3319" t="s">
        <x:v>99</x:v>
      </x:c>
      <x:c r="G3319" s="6">
        <x:v>105.57668166897635</x:v>
      </x:c>
      <x:c r="H3319" t="s">
        <x:v>97</x:v>
      </x:c>
      <x:c r="I3319" s="6">
        <x:v>27.567488278556084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20.044999999999998</x:v>
      </x:c>
      <x:c r="S3319" s="8">
        <x:v>64105.18502474986</x:v>
      </x:c>
      <x:c r="T3319" s="12">
        <x:v>342430.47134942934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257277</x:v>
      </x:c>
      <x:c r="B3320" s="1">
        <x:v>44782.45661502424</x:v>
      </x:c>
      <x:c r="C3320" s="6">
        <x:v>55.30109976</x:v>
      </x:c>
      <x:c r="D3320" s="14" t="s">
        <x:v>94</x:v>
      </x:c>
      <x:c r="E3320" s="15">
        <x:v>44771.483176158574</x:v>
      </x:c>
      <x:c r="F3320" t="s">
        <x:v>99</x:v>
      </x:c>
      <x:c r="G3320" s="6">
        <x:v>105.62704004675341</x:v>
      </x:c>
      <x:c r="H3320" t="s">
        <x:v>97</x:v>
      </x:c>
      <x:c r="I3320" s="6">
        <x:v>27.565204722914586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20.04</x:v>
      </x:c>
      <x:c r="S3320" s="8">
        <x:v>64107.3147950697</x:v>
      </x:c>
      <x:c r="T3320" s="12">
        <x:v>342446.82797923905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257290</x:v>
      </x:c>
      <x:c r="B3321" s="1">
        <x:v>44782.45662620662</x:v>
      </x:c>
      <x:c r="C3321" s="6">
        <x:v>55.317202396666666</x:v>
      </x:c>
      <x:c r="D3321" s="14" t="s">
        <x:v>94</x:v>
      </x:c>
      <x:c r="E3321" s="15">
        <x:v>44771.483176158574</x:v>
      </x:c>
      <x:c r="F3321" t="s">
        <x:v>99</x:v>
      </x:c>
      <x:c r="G3321" s="6">
        <x:v>105.61423887009293</x:v>
      </x:c>
      <x:c r="H3321" t="s">
        <x:v>97</x:v>
      </x:c>
      <x:c r="I3321" s="6">
        <x:v>27.55892495291073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20.041999999999998</x:v>
      </x:c>
      <x:c r="S3321" s="8">
        <x:v>64104.274927407714</x:v>
      </x:c>
      <x:c r="T3321" s="12">
        <x:v>342431.9088089144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257301</x:v>
      </x:c>
      <x:c r="B3322" s="1">
        <x:v>44782.456637950054</x:v>
      </x:c>
      <x:c r="C3322" s="6">
        <x:v>55.33411294333333</x:v>
      </x:c>
      <x:c r="D3322" s="14" t="s">
        <x:v>94</x:v>
      </x:c>
      <x:c r="E3322" s="15">
        <x:v>44771.483176158574</x:v>
      </x:c>
      <x:c r="F3322" t="s">
        <x:v>99</x:v>
      </x:c>
      <x:c r="G3322" s="6">
        <x:v>105.58508687228206</x:v>
      </x:c>
      <x:c r="H3322" t="s">
        <x:v>97</x:v>
      </x:c>
      <x:c r="I3322" s="6">
        <x:v>27.559255466828745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20.044999999999998</x:v>
      </x:c>
      <x:c r="S3322" s="8">
        <x:v>64099.69816299833</x:v>
      </x:c>
      <x:c r="T3322" s="12">
        <x:v>342424.1694427339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257311</x:v>
      </x:c>
      <x:c r="B3323" s="1">
        <x:v>44782.45664969553</x:v>
      </x:c>
      <x:c r="C3323" s="6">
        <x:v>55.35102642333333</x:v>
      </x:c>
      <x:c r="D3323" s="14" t="s">
        <x:v>94</x:v>
      </x:c>
      <x:c r="E3323" s="15">
        <x:v>44771.483176158574</x:v>
      </x:c>
      <x:c r="F3323" t="s">
        <x:v>99</x:v>
      </x:c>
      <x:c r="G3323" s="6">
        <x:v>105.58975309200969</x:v>
      </x:c>
      <x:c r="H3323" t="s">
        <x:v>97</x:v>
      </x:c>
      <x:c r="I3323" s="6">
        <x:v>27.573497642933035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20.043</x:v>
      </x:c>
      <x:c r="S3323" s="8">
        <x:v>64104.75415993558</x:v>
      </x:c>
      <x:c r="T3323" s="12">
        <x:v>342438.7717208239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257316</x:v>
      </x:c>
      <x:c r="B3324" s="1">
        <x:v>44782.45666144678</x:v>
      </x:c>
      <x:c r="C3324" s="6">
        <x:v>55.367948225</x:v>
      </x:c>
      <x:c r="D3324" s="14" t="s">
        <x:v>94</x:v>
      </x:c>
      <x:c r="E3324" s="15">
        <x:v>44771.483176158574</x:v>
      </x:c>
      <x:c r="F3324" t="s">
        <x:v>99</x:v>
      </x:c>
      <x:c r="G3324" s="6">
        <x:v>105.56944304143676</x:v>
      </x:c>
      <x:c r="H3324" t="s">
        <x:v>97</x:v>
      </x:c>
      <x:c r="I3324" s="6">
        <x:v>27.57457932966372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20.044999999999998</x:v>
      </x:c>
      <x:c r="S3324" s="8">
        <x:v>64103.356826956915</x:v>
      </x:c>
      <x:c r="T3324" s="12">
        <x:v>342438.35490666085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257321</x:v>
      </x:c>
      <x:c r="B3325" s="1">
        <x:v>44782.45667261975</x:v>
      </x:c>
      <x:c r="C3325" s="6">
        <x:v>55.384037301666666</x:v>
      </x:c>
      <x:c r="D3325" s="14" t="s">
        <x:v>94</x:v>
      </x:c>
      <x:c r="E3325" s="15">
        <x:v>44771.483176158574</x:v>
      </x:c>
      <x:c r="F3325" t="s">
        <x:v>99</x:v>
      </x:c>
      <x:c r="G3325" s="6">
        <x:v>105.59334232984143</x:v>
      </x:c>
      <x:c r="H3325" t="s">
        <x:v>97</x:v>
      </x:c>
      <x:c r="I3325" s="6">
        <x:v>27.569982163466648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20.043</x:v>
      </x:c>
      <x:c r="S3325" s="8">
        <x:v>64094.801727446815</x:v>
      </x:c>
      <x:c r="T3325" s="12">
        <x:v>342437.8397408019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257338</x:v>
      </x:c>
      <x:c r="B3326" s="1">
        <x:v>44782.45668437871</x:v>
      </x:c>
      <x:c r="C3326" s="6">
        <x:v>55.400970205</x:v>
      </x:c>
      <x:c r="D3326" s="14" t="s">
        <x:v>94</x:v>
      </x:c>
      <x:c r="E3326" s="15">
        <x:v>44771.483176158574</x:v>
      </x:c>
      <x:c r="F3326" t="s">
        <x:v>99</x:v>
      </x:c>
      <x:c r="G3326" s="6">
        <x:v>105.5988325686811</x:v>
      </x:c>
      <x:c r="H3326" t="s">
        <x:v>97</x:v>
      </x:c>
      <x:c r="I3326" s="6">
        <x:v>27.55519916190724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20.044</x:v>
      </x:c>
      <x:c r="S3326" s="8">
        <x:v>64096.395109749305</x:v>
      </x:c>
      <x:c r="T3326" s="12">
        <x:v>342436.86245021096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257342</x:v>
      </x:c>
      <x:c r="B3327" s="1">
        <x:v>44782.45669615649</x:v>
      </x:c>
      <x:c r="C3327" s="6">
        <x:v>55.4179302</x:v>
      </x:c>
      <x:c r="D3327" s="14" t="s">
        <x:v>94</x:v>
      </x:c>
      <x:c r="E3327" s="15">
        <x:v>44771.483176158574</x:v>
      </x:c>
      <x:c r="F3327" t="s">
        <x:v>99</x:v>
      </x:c>
      <x:c r="G3327" s="6">
        <x:v>105.57815580930776</x:v>
      </x:c>
      <x:c r="H3327" t="s">
        <x:v>97</x:v>
      </x:c>
      <x:c r="I3327" s="6">
        <x:v>27.57545068867148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20.044</x:v>
      </x:c>
      <x:c r="S3327" s="8">
        <x:v>64103.65558383769</x:v>
      </x:c>
      <x:c r="T3327" s="12">
        <x:v>342445.45369472227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257354</x:v>
      </x:c>
      <x:c r="B3328" s="1">
        <x:v>44782.45670732504</x:v>
      </x:c>
      <x:c r="C3328" s="6">
        <x:v>55.43401291166666</x:v>
      </x:c>
      <x:c r="D3328" s="14" t="s">
        <x:v>94</x:v>
      </x:c>
      <x:c r="E3328" s="15">
        <x:v>44771.483176158574</x:v>
      </x:c>
      <x:c r="F3328" t="s">
        <x:v>99</x:v>
      </x:c>
      <x:c r="G3328" s="6">
        <x:v>105.57419713188195</x:v>
      </x:c>
      <x:c r="H3328" t="s">
        <x:v>97</x:v>
      </x:c>
      <x:c r="I3328" s="6">
        <x:v>27.5699220698325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20.044999999999998</x:v>
      </x:c>
      <x:c r="S3328" s="8">
        <x:v>64103.6727466594</x:v>
      </x:c>
      <x:c r="T3328" s="12">
        <x:v>342441.9035933145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257358</x:v>
      </x:c>
      <x:c r="B3329" s="1">
        <x:v>44782.456719055335</x:v>
      </x:c>
      <x:c r="C3329" s="6">
        <x:v>55.45090454</x:v>
      </x:c>
      <x:c r="D3329" s="14" t="s">
        <x:v>94</x:v>
      </x:c>
      <x:c r="E3329" s="15">
        <x:v>44771.483176158574</x:v>
      </x:c>
      <x:c r="F3329" t="s">
        <x:v>99</x:v>
      </x:c>
      <x:c r="G3329" s="6">
        <x:v>105.60399047748959</x:v>
      </x:c>
      <x:c r="H3329" t="s">
        <x:v>97</x:v>
      </x:c>
      <x:c r="I3329" s="6">
        <x:v>27.568960571833486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20.041999999999998</x:v>
      </x:c>
      <x:c r="S3329" s="8">
        <x:v>64093.17745118947</x:v>
      </x:c>
      <x:c r="T3329" s="12">
        <x:v>342442.4687811288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257369</x:v>
      </x:c>
      <x:c r="B3330" s="1">
        <x:v>44782.45673082537</x:v>
      </x:c>
      <x:c r="C3330" s="6">
        <x:v>55.46785339666667</x:v>
      </x:c>
      <x:c r="D3330" s="14" t="s">
        <x:v>94</x:v>
      </x:c>
      <x:c r="E3330" s="15">
        <x:v>44771.483176158574</x:v>
      </x:c>
      <x:c r="F3330" t="s">
        <x:v>99</x:v>
      </x:c>
      <x:c r="G3330" s="6">
        <x:v>105.58763437913977</x:v>
      </x:c>
      <x:c r="H3330" t="s">
        <x:v>97</x:v>
      </x:c>
      <x:c r="I3330" s="6">
        <x:v>27.56616621983767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20.044</x:v>
      </x:c>
      <x:c r="S3330" s="8">
        <x:v>64105.135175100506</x:v>
      </x:c>
      <x:c r="T3330" s="12">
        <x:v>342436.96503819904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257381</x:v>
      </x:c>
      <x:c r="B3331" s="1">
        <x:v>44782.45674200181</x:v>
      </x:c>
      <x:c r="C3331" s="6">
        <x:v>55.483947455</x:v>
      </x:c>
      <x:c r="D3331" s="14" t="s">
        <x:v>94</x:v>
      </x:c>
      <x:c r="E3331" s="15">
        <x:v>44771.483176158574</x:v>
      </x:c>
      <x:c r="F3331" t="s">
        <x:v>99</x:v>
      </x:c>
      <x:c r="G3331" s="6">
        <x:v>105.62768451134147</x:v>
      </x:c>
      <x:c r="H3331" t="s">
        <x:v>97</x:v>
      </x:c>
      <x:c r="I3331" s="6">
        <x:v>27.564573740708965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20.04</x:v>
      </x:c>
      <x:c r="S3331" s="8">
        <x:v>64088.52225216113</x:v>
      </x:c>
      <x:c r="T3331" s="12">
        <x:v>342439.34576693596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257392</x:v>
      </x:c>
      <x:c r="B3332" s="1">
        <x:v>44782.456753770966</x:v>
      </x:c>
      <x:c r="C3332" s="6">
        <x:v>55.500895048333334</x:v>
      </x:c>
      <x:c r="D3332" s="14" t="s">
        <x:v>94</x:v>
      </x:c>
      <x:c r="E3332" s="15">
        <x:v>44771.483176158574</x:v>
      </x:c>
      <x:c r="F3332" t="s">
        <x:v>99</x:v>
      </x:c>
      <x:c r="G3332" s="6">
        <x:v>105.60303735236658</x:v>
      </x:c>
      <x:c r="H3332" t="s">
        <x:v>97</x:v>
      </x:c>
      <x:c r="I3332" s="6">
        <x:v>27.56048738262689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20.043</x:v>
      </x:c>
      <x:c r="S3332" s="8">
        <x:v>64096.39074979333</x:v>
      </x:c>
      <x:c r="T3332" s="12">
        <x:v>342439.53193958075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257397</x:v>
      </x:c>
      <x:c r="B3333" s="1">
        <x:v>44782.45676551175</x:v>
      </x:c>
      <x:c r="C3333" s="6">
        <x:v>55.51780178</x:v>
      </x:c>
      <x:c r="D3333" s="14" t="s">
        <x:v>94</x:v>
      </x:c>
      <x:c r="E3333" s="15">
        <x:v>44771.483176158574</x:v>
      </x:c>
      <x:c r="F3333" t="s">
        <x:v>99</x:v>
      </x:c>
      <x:c r="G3333" s="6">
        <x:v>105.62473844081183</x:v>
      </x:c>
      <x:c r="H3333" t="s">
        <x:v>97</x:v>
      </x:c>
      <x:c r="I3333" s="6">
        <x:v>27.567458231761975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20.04</x:v>
      </x:c>
      <x:c r="S3333" s="8">
        <x:v>64091.50557105544</x:v>
      </x:c>
      <x:c r="T3333" s="12">
        <x:v>342436.9840689923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257409</x:v>
      </x:c>
      <x:c r="B3334" s="1">
        <x:v>44782.456776696075</x:v>
      </x:c>
      <x:c r="C3334" s="6">
        <x:v>55.53390720833333</x:v>
      </x:c>
      <x:c r="D3334" s="14" t="s">
        <x:v>94</x:v>
      </x:c>
      <x:c r="E3334" s="15">
        <x:v>44771.483176158574</x:v>
      </x:c>
      <x:c r="F3334" t="s">
        <x:v>99</x:v>
      </x:c>
      <x:c r="G3334" s="6">
        <x:v>105.60141329732768</x:v>
      </x:c>
      <x:c r="H3334" t="s">
        <x:v>97</x:v>
      </x:c>
      <x:c r="I3334" s="6">
        <x:v>27.571484504668206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20.041999999999998</x:v>
      </x:c>
      <x:c r="S3334" s="8">
        <x:v>64097.24462400584</x:v>
      </x:c>
      <x:c r="T3334" s="12">
        <x:v>342448.06832416996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257418</x:v>
      </x:c>
      <x:c r="B3335" s="1">
        <x:v>44782.456788446136</x:v>
      </x:c>
      <x:c r="C3335" s="6">
        <x:v>55.550827301666665</x:v>
      </x:c>
      <x:c r="D3335" s="14" t="s">
        <x:v>94</x:v>
      </x:c>
      <x:c r="E3335" s="15">
        <x:v>44771.483176158574</x:v>
      </x:c>
      <x:c r="F3335" t="s">
        <x:v>99</x:v>
      </x:c>
      <x:c r="G3335" s="6">
        <x:v>105.62700705527797</x:v>
      </x:c>
      <x:c r="H3335" t="s">
        <x:v>97</x:v>
      </x:c>
      <x:c r="I3335" s="6">
        <x:v>27.555830142350715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20.041</x:v>
      </x:c>
      <x:c r="S3335" s="8">
        <x:v>64097.54156649726</x:v>
      </x:c>
      <x:c r="T3335" s="12">
        <x:v>342451.3289222645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257428</x:v>
      </x:c>
      <x:c r="B3336" s="1">
        <x:v>44782.4568001593</x:v>
      </x:c>
      <x:c r="C3336" s="6">
        <x:v>55.567694243333335</x:v>
      </x:c>
      <x:c r="D3336" s="14" t="s">
        <x:v>94</x:v>
      </x:c>
      <x:c r="E3336" s="15">
        <x:v>44771.483176158574</x:v>
      </x:c>
      <x:c r="F3336" t="s">
        <x:v>99</x:v>
      </x:c>
      <x:c r="G3336" s="6">
        <x:v>105.58843085701422</x:v>
      </x:c>
      <x:c r="H3336" t="s">
        <x:v>97</x:v>
      </x:c>
      <x:c r="I3336" s="6">
        <x:v>27.55598037580694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20.044999999999998</x:v>
      </x:c>
      <x:c r="S3336" s="8">
        <x:v>64099.783821648336</x:v>
      </x:c>
      <x:c r="T3336" s="12">
        <x:v>342441.9391133897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257432</x:v>
      </x:c>
      <x:c r="B3337" s="1">
        <x:v>44782.45681189917</x:v>
      </x:c>
      <x:c r="C3337" s="6">
        <x:v>55.58459966</x:v>
      </x:c>
      <x:c r="D3337" s="14" t="s">
        <x:v>94</x:v>
      </x:c>
      <x:c r="E3337" s="15">
        <x:v>44771.483176158574</x:v>
      </x:c>
      <x:c r="F3337" t="s">
        <x:v>99</x:v>
      </x:c>
      <x:c r="G3337" s="6">
        <x:v>105.62384600912948</x:v>
      </x:c>
      <x:c r="H3337" t="s">
        <x:v>97</x:v>
      </x:c>
      <x:c r="I3337" s="6">
        <x:v>27.55892495291073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20.041</x:v>
      </x:c>
      <x:c r="S3337" s="8">
        <x:v>64095.891102260786</x:v>
      </x:c>
      <x:c r="T3337" s="12">
        <x:v>342441.28408900363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257445</x:v>
      </x:c>
      <x:c r="B3338" s="1">
        <x:v>44782.456823071305</x:v>
      </x:c>
      <x:c r="C3338" s="6">
        <x:v>55.60068754</x:v>
      </x:c>
      <x:c r="D3338" s="14" t="s">
        <x:v>94</x:v>
      </x:c>
      <x:c r="E3338" s="15">
        <x:v>44771.483176158574</x:v>
      </x:c>
      <x:c r="F3338" t="s">
        <x:v>99</x:v>
      </x:c>
      <x:c r="G3338" s="6">
        <x:v>105.62068512007585</x:v>
      </x:c>
      <x:c r="H3338" t="s">
        <x:v>97</x:v>
      </x:c>
      <x:c r="I3338" s="6">
        <x:v>27.562019766324283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20.041</x:v>
      </x:c>
      <x:c r="S3338" s="8">
        <x:v>64089.72882728022</x:v>
      </x:c>
      <x:c r="T3338" s="12">
        <x:v>342439.06912431755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257455</x:v>
      </x:c>
      <x:c r="B3339" s="1">
        <x:v>44782.456834824596</x:v>
      </x:c>
      <x:c r="C3339" s="6">
        <x:v>55.61761226833333</x:v>
      </x:c>
      <x:c r="D3339" s="14" t="s">
        <x:v>94</x:v>
      </x:c>
      <x:c r="E3339" s="15">
        <x:v>44771.483176158574</x:v>
      </x:c>
      <x:c r="F3339" t="s">
        <x:v>99</x:v>
      </x:c>
      <x:c r="G3339" s="6">
        <x:v>105.59794277738884</x:v>
      </x:c>
      <x:c r="H3339" t="s">
        <x:v>97</x:v>
      </x:c>
      <x:c r="I3339" s="6">
        <x:v>27.55607051588413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20.044</x:v>
      </x:c>
      <x:c r="S3339" s="8">
        <x:v>64095.23937970062</x:v>
      </x:c>
      <x:c r="T3339" s="12">
        <x:v>342438.1112304399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257459</x:v>
      </x:c>
      <x:c r="B3340" s="1">
        <x:v>44782.45684656191</x:v>
      </x:c>
      <x:c r="C3340" s="6">
        <x:v>55.63451400833333</x:v>
      </x:c>
      <x:c r="D3340" s="14" t="s">
        <x:v>94</x:v>
      </x:c>
      <x:c r="E3340" s="15">
        <x:v>44771.483176158574</x:v>
      </x:c>
      <x:c r="F3340" t="s">
        <x:v>99</x:v>
      </x:c>
      <x:c r="G3340" s="6">
        <x:v>105.69385767695668</x:v>
      </x:c>
      <x:c r="H3340" t="s">
        <x:v>97</x:v>
      </x:c>
      <x:c r="I3340" s="6">
        <x:v>27.546846193881265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20.035</x:v>
      </x:c>
      <x:c r="S3340" s="8">
        <x:v>64092.881722763756</x:v>
      </x:c>
      <x:c r="T3340" s="12">
        <x:v>342441.81424723705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257465</x:v>
      </x:c>
      <x:c r="B3341" s="1">
        <x:v>44782.45685770518</x:v>
      </x:c>
      <x:c r="C3341" s="6">
        <x:v>55.650560328333334</x:v>
      </x:c>
      <x:c r="D3341" s="14" t="s">
        <x:v>94</x:v>
      </x:c>
      <x:c r="E3341" s="15">
        <x:v>44771.483176158574</x:v>
      </x:c>
      <x:c r="F3341" t="s">
        <x:v>99</x:v>
      </x:c>
      <x:c r="G3341" s="6">
        <x:v>105.6193655720945</x:v>
      </x:c>
      <x:c r="H3341" t="s">
        <x:v>97</x:v>
      </x:c>
      <x:c r="I3341" s="6">
        <x:v>27.563311776652426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20.041</x:v>
      </x:c>
      <x:c r="S3341" s="8">
        <x:v>64094.370278579736</x:v>
      </x:c>
      <x:c r="T3341" s="12">
        <x:v>342442.026116288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257482</x:v>
      </x:c>
      <x:c r="B3342" s="1">
        <x:v>44782.45686945019</x:v>
      </x:c>
      <x:c r="C3342" s="6">
        <x:v>55.66747313</x:v>
      </x:c>
      <x:c r="D3342" s="14" t="s">
        <x:v>94</x:v>
      </x:c>
      <x:c r="E3342" s="15">
        <x:v>44771.483176158574</x:v>
      </x:c>
      <x:c r="F3342" t="s">
        <x:v>99</x:v>
      </x:c>
      <x:c r="G3342" s="6">
        <x:v>105.6660042757382</x:v>
      </x:c>
      <x:c r="H3342" t="s">
        <x:v>97</x:v>
      </x:c>
      <x:c r="I3342" s="6">
        <x:v>27.564693927786266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20.035999999999998</x:v>
      </x:c>
      <x:c r="S3342" s="8">
        <x:v>64090.12514822424</x:v>
      </x:c>
      <x:c r="T3342" s="12">
        <x:v>342435.2717892879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257494</x:v>
      </x:c>
      <x:c r="B3343" s="1">
        <x:v>44782.456881211</x:v>
      </x:c>
      <x:c r="C3343" s="6">
        <x:v>55.684408698333336</x:v>
      </x:c>
      <x:c r="D3343" s="14" t="s">
        <x:v>94</x:v>
      </x:c>
      <x:c r="E3343" s="15">
        <x:v>44771.483176158574</x:v>
      </x:c>
      <x:c r="F3343" t="s">
        <x:v>99</x:v>
      </x:c>
      <x:c r="G3343" s="6">
        <x:v>105.65222156639142</x:v>
      </x:c>
      <x:c r="H3343" t="s">
        <x:v>97</x:v>
      </x:c>
      <x:c r="I3343" s="6">
        <x:v>27.578184954616063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20.035999999999998</x:v>
      </x:c>
      <x:c r="S3343" s="8">
        <x:v>64094.22125735366</x:v>
      </x:c>
      <x:c r="T3343" s="12">
        <x:v>342450.4454403268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257485</x:v>
      </x:c>
      <x:c r="B3344" s="1">
        <x:v>44782.456892380054</x:v>
      </x:c>
      <x:c r="C3344" s="6">
        <x:v>55.70049213666667</x:v>
      </x:c>
      <x:c r="D3344" s="14" t="s">
        <x:v>94</x:v>
      </x:c>
      <x:c r="E3344" s="15">
        <x:v>44771.483176158574</x:v>
      </x:c>
      <x:c r="F3344" t="s">
        <x:v>99</x:v>
      </x:c>
      <x:c r="G3344" s="6">
        <x:v>105.62053438896905</x:v>
      </x:c>
      <x:c r="H3344" t="s">
        <x:v>97</x:v>
      </x:c>
      <x:c r="I3344" s="6">
        <x:v>27.57157464516149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20.04</x:v>
      </x:c>
      <x:c r="S3344" s="8">
        <x:v>64087.159135616566</x:v>
      </x:c>
      <x:c r="T3344" s="12">
        <x:v>342441.5840523538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257498</x:v>
      </x:c>
      <x:c r="B3345" s="1">
        <x:v>44782.45690413879</x:v>
      </x:c>
      <x:c r="C3345" s="6">
        <x:v>55.717424715</x:v>
      </x:c>
      <x:c r="D3345" s="14" t="s">
        <x:v>94</x:v>
      </x:c>
      <x:c r="E3345" s="15">
        <x:v>44771.483176158574</x:v>
      </x:c>
      <x:c r="F3345" t="s">
        <x:v>99</x:v>
      </x:c>
      <x:c r="G3345" s="6">
        <x:v>105.62047301800689</x:v>
      </x:c>
      <x:c r="H3345" t="s">
        <x:v>97</x:v>
      </x:c>
      <x:c r="I3345" s="6">
        <x:v>27.57163473882565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20.04</x:v>
      </x:c>
      <x:c r="S3345" s="8">
        <x:v>64095.42091346371</x:v>
      </x:c>
      <x:c r="T3345" s="12">
        <x:v>342444.9630112586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257509</x:v>
      </x:c>
      <x:c r="B3346" s="1">
        <x:v>44782.45691589163</x:v>
      </x:c>
      <x:c r="C3346" s="6">
        <x:v>55.73434881166666</x:v>
      </x:c>
      <x:c r="D3346" s="14" t="s">
        <x:v>94</x:v>
      </x:c>
      <x:c r="E3346" s="15">
        <x:v>44771.483176158574</x:v>
      </x:c>
      <x:c r="F3346" t="s">
        <x:v>99</x:v>
      </x:c>
      <x:c r="G3346" s="6">
        <x:v>105.6455529600176</x:v>
      </x:c>
      <x:c r="H3346" t="s">
        <x:v>97</x:v>
      </x:c>
      <x:c r="I3346" s="6">
        <x:v>27.565895798800284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20.038</x:v>
      </x:c>
      <x:c r="S3346" s="8">
        <x:v>64088.73499556359</x:v>
      </x:c>
      <x:c r="T3346" s="12">
        <x:v>342432.7917263502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257520</x:v>
      </x:c>
      <x:c r="B3347" s="1">
        <x:v>44782.45692765961</x:v>
      </x:c>
      <x:c r="C3347" s="6">
        <x:v>55.751294705</x:v>
      </x:c>
      <x:c r="D3347" s="14" t="s">
        <x:v>94</x:v>
      </x:c>
      <x:c r="E3347" s="15">
        <x:v>44771.483176158574</x:v>
      </x:c>
      <x:c r="F3347" t="s">
        <x:v>99</x:v>
      </x:c>
      <x:c r="G3347" s="6">
        <x:v>105.63348777859086</x:v>
      </x:c>
      <x:c r="H3347" t="s">
        <x:v>97</x:v>
      </x:c>
      <x:c r="I3347" s="6">
        <x:v>27.568299542119348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20.038999999999998</x:v>
      </x:c>
      <x:c r="S3347" s="8">
        <x:v>64089.19713366634</x:v>
      </x:c>
      <x:c r="T3347" s="12">
        <x:v>342440.12485744484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257533</x:v>
      </x:c>
      <x:c r="B3348" s="1">
        <x:v>44782.45693884438</x:v>
      </x:c>
      <x:c r="C3348" s="6">
        <x:v>55.76740077</x:v>
      </x:c>
      <x:c r="D3348" s="14" t="s">
        <x:v>94</x:v>
      </x:c>
      <x:c r="E3348" s="15">
        <x:v>44771.483176158574</x:v>
      </x:c>
      <x:c r="F3348" t="s">
        <x:v>99</x:v>
      </x:c>
      <x:c r="G3348" s="6">
        <x:v>105.64862240818815</x:v>
      </x:c>
      <x:c r="H3348" t="s">
        <x:v>97</x:v>
      </x:c>
      <x:c r="I3348" s="6">
        <x:v>27.56289112207287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20.038</x:v>
      </x:c>
      <x:c r="S3348" s="8">
        <x:v>64083.47685452504</x:v>
      </x:c>
      <x:c r="T3348" s="12">
        <x:v>342432.9217363102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257539</x:v>
      </x:c>
      <x:c r="B3349" s="1">
        <x:v>44782.45695060787</x:v>
      </x:c>
      <x:c r="C3349" s="6">
        <x:v>55.784340193333335</x:v>
      </x:c>
      <x:c r="D3349" s="14" t="s">
        <x:v>94</x:v>
      </x:c>
      <x:c r="E3349" s="15">
        <x:v>44771.483176158574</x:v>
      </x:c>
      <x:c r="F3349" t="s">
        <x:v>99</x:v>
      </x:c>
      <x:c r="G3349" s="6">
        <x:v>105.65947030421262</x:v>
      </x:c>
      <x:c r="H3349" t="s">
        <x:v>97</x:v>
      </x:c>
      <x:c r="I3349" s="6">
        <x:v>27.580498566001097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20.035</x:v>
      </x:c>
      <x:c r="S3349" s="8">
        <x:v>64080.86623245364</x:v>
      </x:c>
      <x:c r="T3349" s="12">
        <x:v>342440.03574630903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257548</x:v>
      </x:c>
      <x:c r="B3350" s="1">
        <x:v>44782.45696236322</x:v>
      </x:c>
      <x:c r="C3350" s="6">
        <x:v>55.80126790333333</x:v>
      </x:c>
      <x:c r="D3350" s="14" t="s">
        <x:v>94</x:v>
      </x:c>
      <x:c r="E3350" s="15">
        <x:v>44771.483176158574</x:v>
      </x:c>
      <x:c r="F3350" t="s">
        <x:v>99</x:v>
      </x:c>
      <x:c r="G3350" s="6">
        <x:v>105.71567554201945</x:v>
      </x:c>
      <x:c r="H3350" t="s">
        <x:v>97</x:v>
      </x:c>
      <x:c r="I3350" s="6">
        <x:v>27.55372687466661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20.032</x:v>
      </x:c>
      <x:c r="S3350" s="8">
        <x:v>64085.669240753195</x:v>
      </x:c>
      <x:c r="T3350" s="12">
        <x:v>342452.2063435274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257561</x:v>
      </x:c>
      <x:c r="B3351" s="1">
        <x:v>44782.45697354346</x:v>
      </x:c>
      <x:c r="C3351" s="6">
        <x:v>55.81736744</x:v>
      </x:c>
      <x:c r="D3351" s="14" t="s">
        <x:v>94</x:v>
      </x:c>
      <x:c r="E3351" s="15">
        <x:v>44771.483176158574</x:v>
      </x:c>
      <x:c r="F3351" t="s">
        <x:v>99</x:v>
      </x:c>
      <x:c r="G3351" s="6">
        <x:v>105.66041716066455</x:v>
      </x:c>
      <x:c r="H3351" t="s">
        <x:v>97</x:v>
      </x:c>
      <x:c r="I3351" s="6">
        <x:v>27.570162444375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20.035999999999998</x:v>
      </x:c>
      <x:c r="S3351" s="8">
        <x:v>64083.84570799312</x:v>
      </x:c>
      <x:c r="T3351" s="12">
        <x:v>342436.33831533906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257567</x:v>
      </x:c>
      <x:c r="B3352" s="1">
        <x:v>44782.456985308425</x:v>
      </x:c>
      <x:c r="C3352" s="6">
        <x:v>55.834308996666664</x:v>
      </x:c>
      <x:c r="D3352" s="14" t="s">
        <x:v>94</x:v>
      </x:c>
      <x:c r="E3352" s="15">
        <x:v>44771.483176158574</x:v>
      </x:c>
      <x:c r="F3352" t="s">
        <x:v>99</x:v>
      </x:c>
      <x:c r="G3352" s="6">
        <x:v>105.68591282516208</x:v>
      </x:c>
      <x:c r="H3352" t="s">
        <x:v>97</x:v>
      </x:c>
      <x:c r="I3352" s="6">
        <x:v>27.573437549235678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20.032999999999998</x:v>
      </x:c>
      <x:c r="S3352" s="8">
        <x:v>64081.9177080609</x:v>
      </x:c>
      <x:c r="T3352" s="12">
        <x:v>342447.190912781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257574</x:v>
      </x:c>
      <x:c r="B3353" s="1">
        <x:v>44782.456997061534</x:v>
      </x:c>
      <x:c r="C3353" s="6">
        <x:v>55.85123346666666</x:v>
      </x:c>
      <x:c r="D3353" s="14" t="s">
        <x:v>94</x:v>
      </x:c>
      <x:c r="E3353" s="15">
        <x:v>44771.483176158574</x:v>
      </x:c>
      <x:c r="F3353" t="s">
        <x:v>99</x:v>
      </x:c>
      <x:c r="G3353" s="6">
        <x:v>105.65375624153722</x:v>
      </x:c>
      <x:c r="H3353" t="s">
        <x:v>97</x:v>
      </x:c>
      <x:c r="I3353" s="6">
        <x:v>27.576682610414537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20.035999999999998</x:v>
      </x:c>
      <x:c r="S3353" s="8">
        <x:v>64083.0072572274</x:v>
      </x:c>
      <x:c r="T3353" s="12">
        <x:v>342449.6131098047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257587</x:v>
      </x:c>
      <x:c r="B3354" s="1">
        <x:v>44782.457008246536</x:v>
      </x:c>
      <x:c r="C3354" s="6">
        <x:v>55.86733986833333</x:v>
      </x:c>
      <x:c r="D3354" s="14" t="s">
        <x:v>94</x:v>
      </x:c>
      <x:c r="E3354" s="15">
        <x:v>44771.483176158574</x:v>
      </x:c>
      <x:c r="F3354" t="s">
        <x:v>99</x:v>
      </x:c>
      <x:c r="G3354" s="6">
        <x:v>105.67540285678032</x:v>
      </x:c>
      <x:c r="H3354" t="s">
        <x:v>97</x:v>
      </x:c>
      <x:c r="I3354" s="6">
        <x:v>27.564904255182682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20.035</x:v>
      </x:c>
      <x:c r="S3354" s="8">
        <x:v>64083.37897797265</x:v>
      </x:c>
      <x:c r="T3354" s="12">
        <x:v>342441.7731065598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257594</x:v>
      </x:c>
      <x:c r="B3355" s="1">
        <x:v>44782.45702001519</x:v>
      </x:c>
      <x:c r="C3355" s="6">
        <x:v>55.88428673</x:v>
      </x:c>
      <x:c r="D3355" s="14" t="s">
        <x:v>94</x:v>
      </x:c>
      <x:c r="E3355" s="15">
        <x:v>44771.483176158574</x:v>
      </x:c>
      <x:c r="F3355" t="s">
        <x:v>99</x:v>
      </x:c>
      <x:c r="G3355" s="6">
        <x:v>105.64481333505634</x:v>
      </x:c>
      <x:c r="H3355" t="s">
        <x:v>97</x:v>
      </x:c>
      <x:c r="I3355" s="6">
        <x:v>27.557212290403186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20.038999999999998</x:v>
      </x:c>
      <x:c r="S3355" s="8">
        <x:v>64084.07869471519</x:v>
      </x:c>
      <x:c r="T3355" s="12">
        <x:v>342446.60751642764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257601</x:v>
      </x:c>
      <x:c r="B3356" s="1">
        <x:v>44782.45703175201</x:v>
      </x:c>
      <x:c r="C3356" s="6">
        <x:v>55.901187748333335</x:v>
      </x:c>
      <x:c r="D3356" s="14" t="s">
        <x:v>94</x:v>
      </x:c>
      <x:c r="E3356" s="15">
        <x:v>44771.483176158574</x:v>
      </x:c>
      <x:c r="F3356" t="s">
        <x:v>99</x:v>
      </x:c>
      <x:c r="G3356" s="6">
        <x:v>105.71319256275588</x:v>
      </x:c>
      <x:c r="H3356" t="s">
        <x:v>97</x:v>
      </x:c>
      <x:c r="I3356" s="6">
        <x:v>27.565565284228796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20.031</x:v>
      </x:c>
      <x:c r="S3356" s="8">
        <x:v>64076.780831369644</x:v>
      </x:c>
      <x:c r="T3356" s="12">
        <x:v>342435.33561591397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257615</x:v>
      </x:c>
      <x:c r="B3357" s="1">
        <x:v>44782.457042923</x:v>
      </x:c>
      <x:c r="C3357" s="6">
        <x:v>55.91727397166667</x:v>
      </x:c>
      <x:c r="D3357" s="14" t="s">
        <x:v>94</x:v>
      </x:c>
      <x:c r="E3357" s="15">
        <x:v>44771.483176158574</x:v>
      </x:c>
      <x:c r="F3357" t="s">
        <x:v>99</x:v>
      </x:c>
      <x:c r="G3357" s="6">
        <x:v>105.65691065804829</x:v>
      </x:c>
      <x:c r="H3357" t="s">
        <x:v>97</x:v>
      </x:c>
      <x:c r="I3357" s="6">
        <x:v>27.554778508344498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20.038</x:v>
      </x:c>
      <x:c r="S3357" s="8">
        <x:v>64071.65468729849</x:v>
      </x:c>
      <x:c r="T3357" s="12">
        <x:v>342443.41200837295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257621</x:v>
      </x:c>
      <x:c r="B3358" s="1">
        <x:v>44782.4570546655</x:v>
      </x:c>
      <x:c r="C3358" s="6">
        <x:v>55.93418317166667</x:v>
      </x:c>
      <x:c r="D3358" s="14" t="s">
        <x:v>94</x:v>
      </x:c>
      <x:c r="E3358" s="15">
        <x:v>44771.483176158574</x:v>
      </x:c>
      <x:c r="F3358" t="s">
        <x:v>99</x:v>
      </x:c>
      <x:c r="G3358" s="6">
        <x:v>105.69447536595533</x:v>
      </x:c>
      <x:c r="H3358" t="s">
        <x:v>97</x:v>
      </x:c>
      <x:c r="I3358" s="6">
        <x:v>27.555649862211794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20.034</x:v>
      </x:c>
      <x:c r="S3358" s="8">
        <x:v>64082.666288697685</x:v>
      </x:c>
      <x:c r="T3358" s="12">
        <x:v>342451.09526397375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257628</x:v>
      </x:c>
      <x:c r="B3359" s="1">
        <x:v>44782.45706643756</x:v>
      </x:c>
      <x:c r="C3359" s="6">
        <x:v>55.95113494</x:v>
      </x:c>
      <x:c r="D3359" s="14" t="s">
        <x:v>94</x:v>
      </x:c>
      <x:c r="E3359" s="15">
        <x:v>44771.483176158574</x:v>
      </x:c>
      <x:c r="F3359" t="s">
        <x:v>99</x:v>
      </x:c>
      <x:c r="G3359" s="6">
        <x:v>105.7016043228911</x:v>
      </x:c>
      <x:c r="H3359" t="s">
        <x:v>97</x:v>
      </x:c>
      <x:c r="I3359" s="6">
        <x:v>27.558083644903036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20.032999999999998</x:v>
      </x:c>
      <x:c r="S3359" s="8">
        <x:v>64076.22712391454</x:v>
      </x:c>
      <x:c r="T3359" s="12">
        <x:v>342443.1849037554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257643</x:v>
      </x:c>
      <x:c r="B3360" s="1">
        <x:v>44782.45707760448</x:v>
      </x:c>
      <x:c r="C3360" s="6">
        <x:v>55.967215315</x:v>
      </x:c>
      <x:c r="D3360" s="14" t="s">
        <x:v>94</x:v>
      </x:c>
      <x:c r="E3360" s="15">
        <x:v>44771.483176158574</x:v>
      </x:c>
      <x:c r="F3360" t="s">
        <x:v>99</x:v>
      </x:c>
      <x:c r="G3360" s="6">
        <x:v>105.7363236385328</x:v>
      </x:c>
      <x:c r="H3360" t="s">
        <x:v>97</x:v>
      </x:c>
      <x:c r="I3360" s="6">
        <x:v>27.54294013683011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20.031</x:v>
      </x:c>
      <x:c r="S3360" s="8">
        <x:v>64078.7751099277</x:v>
      </x:c>
      <x:c r="T3360" s="12">
        <x:v>342436.39220654615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257651</x:v>
      </x:c>
      <x:c r="B3361" s="1">
        <x:v>44782.457089362586</x:v>
      </x:c>
      <x:c r="C3361" s="6">
        <x:v>55.984146978333335</x:v>
      </x:c>
      <x:c r="D3361" s="14" t="s">
        <x:v>94</x:v>
      </x:c>
      <x:c r="E3361" s="15">
        <x:v>44771.483176158574</x:v>
      </x:c>
      <x:c r="F3361" t="s">
        <x:v>99</x:v>
      </x:c>
      <x:c r="G3361" s="6">
        <x:v>105.65983391869055</x:v>
      </x:c>
      <x:c r="H3361" t="s">
        <x:v>97</x:v>
      </x:c>
      <x:c r="I3361" s="6">
        <x:v>27.5707333339833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20.035999999999998</x:v>
      </x:c>
      <x:c r="S3361" s="8">
        <x:v>64076.29928330495</x:v>
      </x:c>
      <x:c r="T3361" s="12">
        <x:v>342444.35971103626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257655</x:v>
      </x:c>
      <x:c r="B3362" s="1">
        <x:v>44782.45710112945</x:v>
      </x:c>
      <x:c r="C3362" s="6">
        <x:v>56.001091263333336</x:v>
      </x:c>
      <x:c r="D3362" s="14" t="s">
        <x:v>94</x:v>
      </x:c>
      <x:c r="E3362" s="15">
        <x:v>44771.483176158574</x:v>
      </x:c>
      <x:c r="F3362" t="s">
        <x:v>99</x:v>
      </x:c>
      <x:c r="G3362" s="6">
        <x:v>105.64180843379351</x:v>
      </x:c>
      <x:c r="H3362" t="s">
        <x:v>97</x:v>
      </x:c>
      <x:c r="I3362" s="6">
        <x:v>27.56956150805081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20.038</x:v>
      </x:c>
      <x:c r="S3362" s="8">
        <x:v>64078.980746363755</x:v>
      </x:c>
      <x:c r="T3362" s="12">
        <x:v>342432.8312703798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257670</x:v>
      </x:c>
      <x:c r="B3363" s="1">
        <x:v>44782.45711233477</x:v>
      </x:c>
      <x:c r="C3363" s="6">
        <x:v>56.017226925</x:v>
      </x:c>
      <x:c r="D3363" s="14" t="s">
        <x:v>94</x:v>
      </x:c>
      <x:c r="E3363" s="15">
        <x:v>44771.483176158574</x:v>
      </x:c>
      <x:c r="F3363" t="s">
        <x:v>99</x:v>
      </x:c>
      <x:c r="G3363" s="6">
        <x:v>105.73092118508612</x:v>
      </x:c>
      <x:c r="H3363" t="s">
        <x:v>97</x:v>
      </x:c>
      <x:c r="I3363" s="6">
        <x:v>27.557632944271518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20.03</x:v>
      </x:c>
      <x:c r="S3363" s="8">
        <x:v>64065.930702044934</x:v>
      </x:c>
      <x:c r="T3363" s="12">
        <x:v>342452.3918270883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257680</x:v>
      </x:c>
      <x:c r="B3364" s="1">
        <x:v>44782.457124085704</x:v>
      </x:c>
      <x:c r="C3364" s="6">
        <x:v>56.034148275</x:v>
      </x:c>
      <x:c r="D3364" s="14" t="s">
        <x:v>94</x:v>
      </x:c>
      <x:c r="E3364" s="15">
        <x:v>44771.483176158574</x:v>
      </x:c>
      <x:c r="F3364" t="s">
        <x:v>99</x:v>
      </x:c>
      <x:c r="G3364" s="6">
        <x:v>105.73159702029493</x:v>
      </x:c>
      <x:c r="H3364" t="s">
        <x:v>97</x:v>
      </x:c>
      <x:c r="I3364" s="6">
        <x:v>27.55697191678837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20.03</x:v>
      </x:c>
      <x:c r="S3364" s="8">
        <x:v>64074.38100516161</x:v>
      </x:c>
      <x:c r="T3364" s="12">
        <x:v>342438.72296194255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257682</x:v>
      </x:c>
      <x:c r="B3365" s="1">
        <x:v>44782.45713581306</x:v>
      </x:c>
      <x:c r="C3365" s="6">
        <x:v>56.05103567166667</x:v>
      </x:c>
      <x:c r="D3365" s="14" t="s">
        <x:v>94</x:v>
      </x:c>
      <x:c r="E3365" s="15">
        <x:v>44771.483176158574</x:v>
      </x:c>
      <x:c r="F3365" t="s">
        <x:v>99</x:v>
      </x:c>
      <x:c r="G3365" s="6">
        <x:v>105.72883228525113</x:v>
      </x:c>
      <x:c r="H3365" t="s">
        <x:v>97</x:v>
      </x:c>
      <x:c r="I3365" s="6">
        <x:v>27.559676120952645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20.03</x:v>
      </x:c>
      <x:c r="S3365" s="8">
        <x:v>64072.3525517207</x:v>
      </x:c>
      <x:c r="T3365" s="12">
        <x:v>342439.6608196014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257692</x:v>
      </x:c>
      <x:c r="B3366" s="1">
        <x:v>44782.45714756815</x:v>
      </x:c>
      <x:c r="C3366" s="6">
        <x:v>56.067962996666665</x:v>
      </x:c>
      <x:c r="D3366" s="14" t="s">
        <x:v>94</x:v>
      </x:c>
      <x:c r="E3366" s="15">
        <x:v>44771.483176158574</x:v>
      </x:c>
      <x:c r="F3366" t="s">
        <x:v>99</x:v>
      </x:c>
      <x:c r="G3366" s="6">
        <x:v>105.66744718186747</x:v>
      </x:c>
      <x:c r="H3366" t="s">
        <x:v>97</x:v>
      </x:c>
      <x:c r="I3366" s="6">
        <x:v>27.563281729895152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20.035999999999998</x:v>
      </x:c>
      <x:c r="S3366" s="8">
        <x:v>64070.12859840336</x:v>
      </x:c>
      <x:c r="T3366" s="12">
        <x:v>342432.1696668428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257705</x:v>
      </x:c>
      <x:c r="B3367" s="1">
        <x:v>44782.457158741556</x:v>
      </x:c>
      <x:c r="C3367" s="6">
        <x:v>56.0840527</x:v>
      </x:c>
      <x:c r="D3367" s="14" t="s">
        <x:v>94</x:v>
      </x:c>
      <x:c r="E3367" s="15">
        <x:v>44771.483176158574</x:v>
      </x:c>
      <x:c r="F3367" t="s">
        <x:v>99</x:v>
      </x:c>
      <x:c r="G3367" s="6">
        <x:v>105.66312308035393</x:v>
      </x:c>
      <x:c r="H3367" t="s">
        <x:v>97</x:v>
      </x:c>
      <x:c r="I3367" s="6">
        <x:v>27.576922985441797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20.035</x:v>
      </x:c>
      <x:c r="S3367" s="8">
        <x:v>64065.13023723656</x:v>
      </x:c>
      <x:c r="T3367" s="12">
        <x:v>342437.8366713692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257710</x:v>
      </x:c>
      <x:c r="B3368" s="1">
        <x:v>44782.45717049423</x:v>
      </x:c>
      <x:c r="C3368" s="6">
        <x:v>56.10097655333333</x:v>
      </x:c>
      <x:c r="D3368" s="14" t="s">
        <x:v>94</x:v>
      </x:c>
      <x:c r="E3368" s="15">
        <x:v>44771.483176158574</x:v>
      </x:c>
      <x:c r="F3368" t="s">
        <x:v>99</x:v>
      </x:c>
      <x:c r="G3368" s="6">
        <x:v>105.71647893644574</x:v>
      </x:c>
      <x:c r="H3368" t="s">
        <x:v>97</x:v>
      </x:c>
      <x:c r="I3368" s="6">
        <x:v>27.562350280547435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20.031</x:v>
      </x:c>
      <x:c r="S3368" s="8">
        <x:v>64075.33833196391</x:v>
      </x:c>
      <x:c r="T3368" s="12">
        <x:v>342445.47280627856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257718</x:v>
      </x:c>
      <x:c r="B3369" s="1">
        <x:v>44782.45718224722</x:v>
      </x:c>
      <x:c r="C3369" s="6">
        <x:v>56.117900856666665</x:v>
      </x:c>
      <x:c r="D3369" s="14" t="s">
        <x:v>94</x:v>
      </x:c>
      <x:c r="E3369" s="15">
        <x:v>44771.483176158574</x:v>
      </x:c>
      <x:c r="F3369" t="s">
        <x:v>99</x:v>
      </x:c>
      <x:c r="G3369" s="6">
        <x:v>105.71718537537525</x:v>
      </x:c>
      <x:c r="H3369" t="s">
        <x:v>97</x:v>
      </x:c>
      <x:c r="I3369" s="6">
        <x:v>27.561659205391607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20.031</x:v>
      </x:c>
      <x:c r="S3369" s="8">
        <x:v>64072.81157895884</x:v>
      </x:c>
      <x:c r="T3369" s="12">
        <x:v>342438.71328897035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257732</x:v>
      </x:c>
      <x:c r="B3370" s="1">
        <x:v>44782.45719341518</x:v>
      </x:c>
      <x:c r="C3370" s="6">
        <x:v>56.13398272166667</x:v>
      </x:c>
      <x:c r="D3370" s="14" t="s">
        <x:v>94</x:v>
      </x:c>
      <x:c r="E3370" s="15">
        <x:v>44771.483176158574</x:v>
      </x:c>
      <x:c r="F3370" t="s">
        <x:v>99</x:v>
      </x:c>
      <x:c r="G3370" s="6">
        <x:v>105.70412733876731</x:v>
      </x:c>
      <x:c r="H3370" t="s">
        <x:v>97</x:v>
      </x:c>
      <x:c r="I3370" s="6">
        <x:v>27.565024442272716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20.032</x:v>
      </x:c>
      <x:c r="S3370" s="8">
        <x:v>64071.918665112156</x:v>
      </x:c>
      <x:c r="T3370" s="12">
        <x:v>342449.8273766938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257738</x:v>
      </x:c>
      <x:c r="B3371" s="1">
        <x:v>44782.45720516867</x:v>
      </x:c>
      <x:c r="C3371" s="6">
        <x:v>56.150907743333335</x:v>
      </x:c>
      <x:c r="D3371" s="14" t="s">
        <x:v>94</x:v>
      </x:c>
      <x:c r="E3371" s="15">
        <x:v>44771.483176158574</x:v>
      </x:c>
      <x:c r="F3371" t="s">
        <x:v>99</x:v>
      </x:c>
      <x:c r="G3371" s="6">
        <x:v>105.75669102196666</x:v>
      </x:c>
      <x:c r="H3371" t="s">
        <x:v>97</x:v>
      </x:c>
      <x:c r="I3371" s="6">
        <x:v>27.570072303919915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20.026</x:v>
      </x:c>
      <x:c r="S3371" s="8">
        <x:v>64073.68102102474</x:v>
      </x:c>
      <x:c r="T3371" s="12">
        <x:v>342435.5437528487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257745</x:v>
      </x:c>
      <x:c r="B3372" s="1">
        <x:v>44782.457216900846</x:v>
      </x:c>
      <x:c r="C3372" s="6">
        <x:v>56.167802071666664</x:v>
      </x:c>
      <x:c r="D3372" s="14" t="s">
        <x:v>94</x:v>
      </x:c>
      <x:c r="E3372" s="15">
        <x:v>44771.483176158574</x:v>
      </x:c>
      <x:c r="F3372" t="s">
        <x:v>99</x:v>
      </x:c>
      <x:c r="G3372" s="6">
        <x:v>105.66440790708334</x:v>
      </x:c>
      <x:c r="H3372" t="s">
        <x:v>97</x:v>
      </x:c>
      <x:c r="I3372" s="6">
        <x:v>27.566256360188163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20.035999999999998</x:v>
      </x:c>
      <x:c r="S3372" s="8">
        <x:v>64072.9921437442</x:v>
      </x:c>
      <x:c r="T3372" s="12">
        <x:v>342449.7417248586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257753</x:v>
      </x:c>
      <x:c r="B3373" s="1">
        <x:v>44782.45722805637</x:v>
      </x:c>
      <x:c r="C3373" s="6">
        <x:v>56.18386603166667</x:v>
      </x:c>
      <x:c r="D3373" s="14" t="s">
        <x:v>94</x:v>
      </x:c>
      <x:c r="E3373" s="15">
        <x:v>44771.483176158574</x:v>
      </x:c>
      <x:c r="F3373" t="s">
        <x:v>99</x:v>
      </x:c>
      <x:c r="G3373" s="6">
        <x:v>105.73012247999773</x:v>
      </x:c>
      <x:c r="H3373" t="s">
        <x:v>97</x:v>
      </x:c>
      <x:c r="I3373" s="6">
        <x:v>27.558414158737833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20.03</x:v>
      </x:c>
      <x:c r="S3373" s="8">
        <x:v>64064.87901910985</x:v>
      </x:c>
      <x:c r="T3373" s="12">
        <x:v>342429.772955834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257770</x:v>
      </x:c>
      <x:c r="B3374" s="1">
        <x:v>44782.45723980117</x:v>
      </x:c>
      <x:c r="C3374" s="6">
        <x:v>56.200778551666666</x:v>
      </x:c>
      <x:c r="D3374" s="14" t="s">
        <x:v>94</x:v>
      </x:c>
      <x:c r="E3374" s="15">
        <x:v>44771.483176158574</x:v>
      </x:c>
      <x:c r="F3374" t="s">
        <x:v>99</x:v>
      </x:c>
      <x:c r="G3374" s="6">
        <x:v>105.72483899102576</x:v>
      </x:c>
      <x:c r="H3374" t="s">
        <x:v>97</x:v>
      </x:c>
      <x:c r="I3374" s="6">
        <x:v>27.563582197481537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20.03</x:v>
      </x:c>
      <x:c r="S3374" s="8">
        <x:v>64059.56940259769</x:v>
      </x:c>
      <x:c r="T3374" s="12">
        <x:v>342422.6996238021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257772</x:v>
      </x:c>
      <x:c r="B3375" s="1">
        <x:v>44782.45725157678</x:v>
      </x:c>
      <x:c r="C3375" s="6">
        <x:v>56.217735425</x:v>
      </x:c>
      <x:c r="D3375" s="14" t="s">
        <x:v>94</x:v>
      </x:c>
      <x:c r="E3375" s="15">
        <x:v>44771.483176158574</x:v>
      </x:c>
      <x:c r="F3375" t="s">
        <x:v>99</x:v>
      </x:c>
      <x:c r="G3375" s="6">
        <x:v>105.785990614483</x:v>
      </x:c>
      <x:c r="H3375" t="s">
        <x:v>97</x:v>
      </x:c>
      <x:c r="I3375" s="6">
        <x:v>27.56024700877697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20.024</x:v>
      </x:c>
      <x:c r="S3375" s="8">
        <x:v>64067.517716705435</x:v>
      </x:c>
      <x:c r="T3375" s="12">
        <x:v>342430.5898464451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257781</x:v>
      </x:c>
      <x:c r="B3376" s="1">
        <x:v>44782.45726330902</x:v>
      </x:c>
      <x:c r="C3376" s="6">
        <x:v>56.234629845</x:v>
      </x:c>
      <x:c r="D3376" s="14" t="s">
        <x:v>94</x:v>
      </x:c>
      <x:c r="E3376" s="15">
        <x:v>44771.483176158574</x:v>
      </x:c>
      <x:c r="F3376" t="s">
        <x:v>99</x:v>
      </x:c>
      <x:c r="G3376" s="6">
        <x:v>105.7163560783021</x:v>
      </x:c>
      <x:c r="H3376" t="s">
        <x:v>97</x:v>
      </x:c>
      <x:c r="I3376" s="6">
        <x:v>27.562470467545154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20.031</x:v>
      </x:c>
      <x:c r="S3376" s="8">
        <x:v>64064.97315910428</x:v>
      </x:c>
      <x:c r="T3376" s="12">
        <x:v>342430.3651209114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257794</x:v>
      </x:c>
      <x:c r="B3377" s="1">
        <x:v>44782.457274456836</x:v>
      </x:c>
      <x:c r="C3377" s="6">
        <x:v>56.25068269333333</x:v>
      </x:c>
      <x:c r="D3377" s="14" t="s">
        <x:v>94</x:v>
      </x:c>
      <x:c r="E3377" s="15">
        <x:v>44771.483176158574</x:v>
      </x:c>
      <x:c r="F3377" t="s">
        <x:v>99</x:v>
      </x:c>
      <x:c r="G3377" s="6">
        <x:v>105.73125910179397</x:v>
      </x:c>
      <x:c r="H3377" t="s">
        <x:v>97</x:v>
      </x:c>
      <x:c r="I3377" s="6">
        <x:v>27.557302430513573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20.03</x:v>
      </x:c>
      <x:c r="S3377" s="8">
        <x:v>64062.510457115335</x:v>
      </x:c>
      <x:c r="T3377" s="12">
        <x:v>342429.88794127904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257804</x:v>
      </x:c>
      <x:c r="B3378" s="1">
        <x:v>44782.45728618142</x:v>
      </x:c>
      <x:c r="C3378" s="6">
        <x:v>56.267566118333335</x:v>
      </x:c>
      <x:c r="D3378" s="14" t="s">
        <x:v>94</x:v>
      </x:c>
      <x:c r="E3378" s="15">
        <x:v>44771.483176158574</x:v>
      </x:c>
      <x:c r="F3378" t="s">
        <x:v>99</x:v>
      </x:c>
      <x:c r="G3378" s="6">
        <x:v>105.79625076491648</x:v>
      </x:c>
      <x:c r="H3378" t="s">
        <x:v>97</x:v>
      </x:c>
      <x:c r="I3378" s="6">
        <x:v>27.54080683066786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20.025</x:v>
      </x:c>
      <x:c r="S3378" s="8">
        <x:v>64064.57809645179</x:v>
      </x:c>
      <x:c r="T3378" s="12">
        <x:v>342433.6719939302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257809</x:v>
      </x:c>
      <x:c r="B3379" s="1">
        <x:v>44782.45729791881</x:v>
      </x:c>
      <x:c r="C3379" s="6">
        <x:v>56.28446794166667</x:v>
      </x:c>
      <x:c r="D3379" s="14" t="s">
        <x:v>94</x:v>
      </x:c>
      <x:c r="E3379" s="15">
        <x:v>44771.483176158574</x:v>
      </x:c>
      <x:c r="F3379" t="s">
        <x:v>99</x:v>
      </x:c>
      <x:c r="G3379" s="6">
        <x:v>105.73196566070548</x:v>
      </x:c>
      <x:c r="H3379" t="s">
        <x:v>97</x:v>
      </x:c>
      <x:c r="I3379" s="6">
        <x:v>27.556611356397752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20.03</x:v>
      </x:c>
      <x:c r="S3379" s="8">
        <x:v>64071.266236795185</x:v>
      </x:c>
      <x:c r="T3379" s="12">
        <x:v>342427.3049333643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257822</x:v>
      </x:c>
      <x:c r="B3380" s="1">
        <x:v>44782.45730910094</x:v>
      </x:c>
      <x:c r="C3380" s="6">
        <x:v>56.3005702</x:v>
      </x:c>
      <x:c r="D3380" s="14" t="s">
        <x:v>94</x:v>
      </x:c>
      <x:c r="E3380" s="15">
        <x:v>44771.483176158574</x:v>
      </x:c>
      <x:c r="F3380" t="s">
        <x:v>99</x:v>
      </x:c>
      <x:c r="G3380" s="6">
        <x:v>105.74237506478663</x:v>
      </x:c>
      <x:c r="H3380" t="s">
        <x:v>97</x:v>
      </x:c>
      <x:c r="I3380" s="6">
        <x:v>27.58407415036936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20.026</x:v>
      </x:c>
      <x:c r="S3380" s="8">
        <x:v>64063.179386652235</x:v>
      </x:c>
      <x:c r="T3380" s="12">
        <x:v>342422.26813083136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257830</x:v>
      </x:c>
      <x:c r="B3381" s="1">
        <x:v>44782.45732087345</x:v>
      </x:c>
      <x:c r="C3381" s="6">
        <x:v>56.31752263333333</x:v>
      </x:c>
      <x:c r="D3381" s="14" t="s">
        <x:v>94</x:v>
      </x:c>
      <x:c r="E3381" s="15">
        <x:v>44771.483176158574</x:v>
      </x:c>
      <x:c r="F3381" t="s">
        <x:v>99</x:v>
      </x:c>
      <x:c r="G3381" s="6">
        <x:v>105.70428642162999</x:v>
      </x:c>
      <x:c r="H3381" t="s">
        <x:v>97</x:v>
      </x:c>
      <x:c r="I3381" s="6">
        <x:v>27.574278861091898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20.031</x:v>
      </x:c>
      <x:c r="S3381" s="8">
        <x:v>64066.06702075137</x:v>
      </x:c>
      <x:c r="T3381" s="12">
        <x:v>342426.8357348521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257836</x:v>
      </x:c>
      <x:c r="B3382" s="1">
        <x:v>44782.457332642975</x:v>
      </x:c>
      <x:c r="C3382" s="6">
        <x:v>56.334470743333334</x:v>
      </x:c>
      <x:c r="D3382" s="14" t="s">
        <x:v>94</x:v>
      </x:c>
      <x:c r="E3382" s="15">
        <x:v>44771.483176158574</x:v>
      </x:c>
      <x:c r="F3382" t="s">
        <x:v>99</x:v>
      </x:c>
      <x:c r="G3382" s="6">
        <x:v>105.7502872901123</x:v>
      </x:c>
      <x:c r="H3382" t="s">
        <x:v>97</x:v>
      </x:c>
      <x:c r="I3382" s="6">
        <x:v>27.557512757446602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20.028</x:v>
      </x:c>
      <x:c r="S3382" s="8">
        <x:v>64066.92752048131</x:v>
      </x:c>
      <x:c r="T3382" s="12">
        <x:v>342433.9744391094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257849</x:v>
      </x:c>
      <x:c r="B3383" s="1">
        <x:v>44782.45734380238</x:v>
      </x:c>
      <x:c r="C3383" s="6">
        <x:v>56.35054028166667</x:v>
      </x:c>
      <x:c r="D3383" s="14" t="s">
        <x:v>94</x:v>
      </x:c>
      <x:c r="E3383" s="15">
        <x:v>44771.483176158574</x:v>
      </x:c>
      <x:c r="F3383" t="s">
        <x:v>99</x:v>
      </x:c>
      <x:c r="G3383" s="6">
        <x:v>105.74207834879917</x:v>
      </x:c>
      <x:c r="H3383" t="s">
        <x:v>97</x:v>
      </x:c>
      <x:c r="I3383" s="6">
        <x:v>27.556130609269985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20.029</x:v>
      </x:c>
      <x:c r="S3383" s="8">
        <x:v>64062.28747237396</x:v>
      </x:c>
      <x:c r="T3383" s="12">
        <x:v>342436.1685799981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257860</x:v>
      </x:c>
      <x:c r="B3384" s="1">
        <x:v>44782.457355563136</x:v>
      </x:c>
      <x:c r="C3384" s="6">
        <x:v>56.36747578333333</x:v>
      </x:c>
      <x:c r="D3384" s="14" t="s">
        <x:v>94</x:v>
      </x:c>
      <x:c r="E3384" s="15">
        <x:v>44771.483176158574</x:v>
      </x:c>
      <x:c r="F3384" t="s">
        <x:v>99</x:v>
      </x:c>
      <x:c r="G3384" s="6">
        <x:v>105.7120818606186</x:v>
      </x:c>
      <x:c r="H3384" t="s">
        <x:v>97</x:v>
      </x:c>
      <x:c r="I3384" s="6">
        <x:v>27.557242337106345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20.032</x:v>
      </x:c>
      <x:c r="S3384" s="8">
        <x:v>64062.073568988526</x:v>
      </x:c>
      <x:c r="T3384" s="12">
        <x:v>342427.7218464307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257863</x:v>
      </x:c>
      <x:c r="B3385" s="1">
        <x:v>44782.45736732142</x:v>
      </x:c>
      <x:c r="C3385" s="6">
        <x:v>56.3844077</x:v>
      </x:c>
      <x:c r="D3385" s="14" t="s">
        <x:v>94</x:v>
      </x:c>
      <x:c r="E3385" s="15">
        <x:v>44771.483176158574</x:v>
      </x:c>
      <x:c r="F3385" t="s">
        <x:v>99</x:v>
      </x:c>
      <x:c r="G3385" s="6">
        <x:v>105.69837972672676</x:v>
      </x:c>
      <x:c r="H3385" t="s">
        <x:v>97</x:v>
      </x:c>
      <x:c r="I3385" s="6">
        <x:v>27.56123855101896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20.032999999999998</x:v>
      </x:c>
      <x:c r="S3385" s="8">
        <x:v>64059.7632982025</x:v>
      </x:c>
      <x:c r="T3385" s="12">
        <x:v>342441.78513750917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257870</x:v>
      </x:c>
      <x:c r="B3386" s="1">
        <x:v>44782.457378518484</x:v>
      </x:c>
      <x:c r="C3386" s="6">
        <x:v>56.400531468333334</x:v>
      </x:c>
      <x:c r="D3386" s="14" t="s">
        <x:v>94</x:v>
      </x:c>
      <x:c r="E3386" s="15">
        <x:v>44771.483176158574</x:v>
      </x:c>
      <x:c r="F3386" t="s">
        <x:v>99</x:v>
      </x:c>
      <x:c r="G3386" s="6">
        <x:v>105.73519674910133</x:v>
      </x:c>
      <x:c r="H3386" t="s">
        <x:v>97</x:v>
      </x:c>
      <x:c r="I3386" s="6">
        <x:v>27.56286107531878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20.029</x:v>
      </x:c>
      <x:c r="S3386" s="8">
        <x:v>64065.195711773995</x:v>
      </x:c>
      <x:c r="T3386" s="12">
        <x:v>342423.9653808839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257879</x:v>
      </x:c>
      <x:c r="B3387" s="1">
        <x:v>44782.457390178206</x:v>
      </x:c>
      <x:c r="C3387" s="6">
        <x:v>56.41732147333333</x:v>
      </x:c>
      <x:c r="D3387" s="14" t="s">
        <x:v>94</x:v>
      </x:c>
      <x:c r="E3387" s="15">
        <x:v>44771.483176158574</x:v>
      </x:c>
      <x:c r="F3387" t="s">
        <x:v>99</x:v>
      </x:c>
      <x:c r="G3387" s="6">
        <x:v>105.72140506759227</x:v>
      </x:c>
      <x:c r="H3387" t="s">
        <x:v>97</x:v>
      </x:c>
      <x:c r="I3387" s="6">
        <x:v>27.576352094781214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20.029</x:v>
      </x:c>
      <x:c r="S3387" s="8">
        <x:v>64060.18994223602</x:v>
      </x:c>
      <x:c r="T3387" s="12">
        <x:v>342421.51174576074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257892</x:v>
      </x:c>
      <x:c r="B3388" s="1">
        <x:v>44782.45740233132</x:v>
      </x:c>
      <x:c r="C3388" s="6">
        <x:v>56.434821955</x:v>
      </x:c>
      <x:c r="D3388" s="14" t="s">
        <x:v>94</x:v>
      </x:c>
      <x:c r="E3388" s="15">
        <x:v>44771.483176158574</x:v>
      </x:c>
      <x:c r="F3388" t="s">
        <x:v>99</x:v>
      </x:c>
      <x:c r="G3388" s="6">
        <x:v>105.78143505427235</x:v>
      </x:c>
      <x:c r="H3388" t="s">
        <x:v>97</x:v>
      </x:c>
      <x:c r="I3388" s="6">
        <x:v>27.555289301963057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20.025</x:v>
      </x:c>
      <x:c r="S3388" s="8">
        <x:v>64063.31670327984</x:v>
      </x:c>
      <x:c r="T3388" s="12">
        <x:v>342441.61029398313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257898</x:v>
      </x:c>
      <x:c r="B3389" s="1">
        <x:v>44782.45741386689</x:v>
      </x:c>
      <x:c r="C3389" s="6">
        <x:v>56.451433185</x:v>
      </x:c>
      <x:c r="D3389" s="14" t="s">
        <x:v>94</x:v>
      </x:c>
      <x:c r="E3389" s="15">
        <x:v>44771.483176158574</x:v>
      </x:c>
      <x:c r="F3389" t="s">
        <x:v>99</x:v>
      </x:c>
      <x:c r="G3389" s="6">
        <x:v>105.74164323495397</x:v>
      </x:c>
      <x:c r="H3389" t="s">
        <x:v>97</x:v>
      </x:c>
      <x:c r="I3389" s="6">
        <x:v>27.547146659996088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20.03</x:v>
      </x:c>
      <x:c r="S3389" s="8">
        <x:v>64056.40504256284</x:v>
      </x:c>
      <x:c r="T3389" s="12">
        <x:v>342431.6570749808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257911</x:v>
      </x:c>
      <x:c r="B3390" s="1">
        <x:v>44782.45742493462</x:v>
      </x:c>
      <x:c r="C3390" s="6">
        <x:v>56.46737071333333</x:v>
      </x:c>
      <x:c r="D3390" s="14" t="s">
        <x:v>94</x:v>
      </x:c>
      <x:c r="E3390" s="15">
        <x:v>44771.483176158574</x:v>
      </x:c>
      <x:c r="F3390" t="s">
        <x:v>99</x:v>
      </x:c>
      <x:c r="G3390" s="6">
        <x:v>105.77547285692062</x:v>
      </x:c>
      <x:c r="H3390" t="s">
        <x:v>97</x:v>
      </x:c>
      <x:c r="I3390" s="6">
        <x:v>27.56111836406444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20.025</x:v>
      </x:c>
      <x:c r="S3390" s="8">
        <x:v>64054.942893910054</x:v>
      </x:c>
      <x:c r="T3390" s="12">
        <x:v>342431.8834767474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257916</x:v>
      </x:c>
      <x:c r="B3391" s="1">
        <x:v>44782.45743706754</x:v>
      </x:c>
      <x:c r="C3391" s="6">
        <x:v>56.48484210666667</x:v>
      </x:c>
      <x:c r="D3391" s="14" t="s">
        <x:v>94</x:v>
      </x:c>
      <x:c r="E3391" s="15">
        <x:v>44771.483176158574</x:v>
      </x:c>
      <x:c r="F3391" t="s">
        <x:v>99</x:v>
      </x:c>
      <x:c r="G3391" s="6">
        <x:v>105.73857601315422</x:v>
      </x:c>
      <x:c r="H3391" t="s">
        <x:v>97</x:v>
      </x:c>
      <x:c r="I3391" s="6">
        <x:v>27.55955593405497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20.029</x:v>
      </x:c>
      <x:c r="S3391" s="8">
        <x:v>64054.4100508469</x:v>
      </x:c>
      <x:c r="T3391" s="12">
        <x:v>342420.5554048529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257931</x:v>
      </x:c>
      <x:c r="B3392" s="1">
        <x:v>44782.45744838008</x:v>
      </x:c>
      <x:c r="C3392" s="6">
        <x:v>56.50113218333333</x:v>
      </x:c>
      <x:c r="D3392" s="14" t="s">
        <x:v>94</x:v>
      </x:c>
      <x:c r="E3392" s="15">
        <x:v>44771.483176158574</x:v>
      </x:c>
      <x:c r="F3392" t="s">
        <x:v>99</x:v>
      </x:c>
      <x:c r="G3392" s="6">
        <x:v>105.73439804016748</x:v>
      </x:c>
      <x:c r="H3392" t="s">
        <x:v>97</x:v>
      </x:c>
      <x:c r="I3392" s="6">
        <x:v>27.563642291001997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20.029</x:v>
      </x:c>
      <x:c r="S3392" s="8">
        <x:v>64057.04780902862</x:v>
      </x:c>
      <x:c r="T3392" s="12">
        <x:v>342436.19725815736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257938</x:v>
      </x:c>
      <x:c r="B3393" s="1">
        <x:v>44782.45745977085</x:v>
      </x:c>
      <x:c r="C3393" s="6">
        <x:v>56.517534891666664</x:v>
      </x:c>
      <x:c r="D3393" s="14" t="s">
        <x:v>94</x:v>
      </x:c>
      <x:c r="E3393" s="15">
        <x:v>44771.483176158574</x:v>
      </x:c>
      <x:c r="F3393" t="s">
        <x:v>99</x:v>
      </x:c>
      <x:c r="G3393" s="6">
        <x:v>105.81264155936816</x:v>
      </x:c>
      <x:c r="H3393" t="s">
        <x:v>97</x:v>
      </x:c>
      <x:c r="I3393" s="6">
        <x:v>27.571845066656806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20.02</x:v>
      </x:c>
      <x:c r="S3393" s="8">
        <x:v>64059.807922957036</x:v>
      </x:c>
      <x:c r="T3393" s="12">
        <x:v>342423.17564605933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257943</x:v>
      </x:c>
      <x:c r="B3394" s="1">
        <x:v>44782.457471180016</x:v>
      </x:c>
      <x:c r="C3394" s="6">
        <x:v>56.53396409166667</x:v>
      </x:c>
      <x:c r="D3394" s="14" t="s">
        <x:v>94</x:v>
      </x:c>
      <x:c r="E3394" s="15">
        <x:v>44771.483176158574</x:v>
      </x:c>
      <x:c r="F3394" t="s">
        <x:v>99</x:v>
      </x:c>
      <x:c r="G3394" s="6">
        <x:v>105.77555859301101</x:v>
      </x:c>
      <x:c r="H3394" t="s">
        <x:v>97</x:v>
      </x:c>
      <x:c r="I3394" s="6">
        <x:v>27.551623608300815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20.026</x:v>
      </x:c>
      <x:c r="S3394" s="8">
        <x:v>64058.226256462265</x:v>
      </x:c>
      <x:c r="T3394" s="12">
        <x:v>342416.97572131414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257959</x:v>
      </x:c>
      <x:c r="B3395" s="1">
        <x:v>44782.457482784455</x:v>
      </x:c>
      <x:c r="C3395" s="6">
        <x:v>56.550674468333334</x:v>
      </x:c>
      <x:c r="D3395" s="14" t="s">
        <x:v>94</x:v>
      </x:c>
      <x:c r="E3395" s="15">
        <x:v>44771.483176158574</x:v>
      </x:c>
      <x:c r="F3395" t="s">
        <x:v>99</x:v>
      </x:c>
      <x:c r="G3395" s="6">
        <x:v>105.74066510245991</x:v>
      </x:c>
      <x:c r="H3395" t="s">
        <x:v>97</x:v>
      </x:c>
      <x:c r="I3395" s="6">
        <x:v>27.557512757446602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20.029</x:v>
      </x:c>
      <x:c r="S3395" s="8">
        <x:v>64057.64831731065</x:v>
      </x:c>
      <x:c r="T3395" s="12">
        <x:v>342428.0911252938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257970</x:v>
      </x:c>
      <x:c r="B3396" s="1">
        <x:v>44782.45749490576</x:v>
      </x:c>
      <x:c r="C3396" s="6">
        <x:v>56.568129158333335</x:v>
      </x:c>
      <x:c r="D3396" s="14" t="s">
        <x:v>94</x:v>
      </x:c>
      <x:c r="E3396" s="15">
        <x:v>44771.483176158574</x:v>
      </x:c>
      <x:c r="F3396" t="s">
        <x:v>99</x:v>
      </x:c>
      <x:c r="G3396" s="6">
        <x:v>105.76808476233283</x:v>
      </x:c>
      <x:c r="H3396" t="s">
        <x:v>97</x:v>
      </x:c>
      <x:c r="I3396" s="6">
        <x:v>27.54952034325288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20.027</x:v>
      </x:c>
      <x:c r="S3396" s="8">
        <x:v>64051.593205379</x:v>
      </x:c>
      <x:c r="T3396" s="12">
        <x:v>342432.3986199186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257965</x:v>
      </x:c>
      <x:c r="B3397" s="1">
        <x:v>44782.457506083956</x:v>
      </x:c>
      <x:c r="C3397" s="6">
        <x:v>56.58422574833333</x:v>
      </x:c>
      <x:c r="D3397" s="14" t="s">
        <x:v>94</x:v>
      </x:c>
      <x:c r="E3397" s="15">
        <x:v>44771.483176158574</x:v>
      </x:c>
      <x:c r="F3397" t="s">
        <x:v>99</x:v>
      </x:c>
      <x:c r="G3397" s="6">
        <x:v>105.7842694947449</x:v>
      </x:c>
      <x:c r="H3397" t="s">
        <x:v>97</x:v>
      </x:c>
      <x:c r="I3397" s="6">
        <x:v>27.561929626087476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20.024</x:v>
      </x:c>
      <x:c r="S3397" s="8">
        <x:v>64054.6122835839</x:v>
      </x:c>
      <x:c r="T3397" s="12">
        <x:v>342413.8400709956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257979</x:v>
      </x:c>
      <x:c r="B3398" s="1">
        <x:v>44782.4575176837</x:v>
      </x:c>
      <x:c r="C3398" s="6">
        <x:v>56.60092939</x:v>
      </x:c>
      <x:c r="D3398" s="14" t="s">
        <x:v>94</x:v>
      </x:c>
      <x:c r="E3398" s="15">
        <x:v>44771.483176158574</x:v>
      </x:c>
      <x:c r="F3398" t="s">
        <x:v>99</x:v>
      </x:c>
      <x:c r="G3398" s="6">
        <x:v>105.83410980046716</x:v>
      </x:c>
      <x:c r="H3398" t="s">
        <x:v>97</x:v>
      </x:c>
      <x:c r="I3398" s="6">
        <x:v>27.560277055507868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20.019</x:v>
      </x:c>
      <x:c r="S3398" s="8">
        <x:v>64053.447249974204</x:v>
      </x:c>
      <x:c r="T3398" s="12">
        <x:v>342420.25210816495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257988</x:v>
      </x:c>
      <x:c r="B3399" s="1">
        <x:v>44782.457529267595</x:v>
      </x:c>
      <x:c r="C3399" s="6">
        <x:v>56.617610195</x:v>
      </x:c>
      <x:c r="D3399" s="14" t="s">
        <x:v>94</x:v>
      </x:c>
      <x:c r="E3399" s="15">
        <x:v>44771.483176158574</x:v>
      </x:c>
      <x:c r="F3399" t="s">
        <x:v>99</x:v>
      </x:c>
      <x:c r="G3399" s="6">
        <x:v>105.73774654082345</x:v>
      </x:c>
      <x:c r="H3399" t="s">
        <x:v>97</x:v>
      </x:c>
      <x:c r="I3399" s="6">
        <x:v>27.56036719570011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20.029</x:v>
      </x:c>
      <x:c r="S3399" s="8">
        <x:v>64051.22926760767</x:v>
      </x:c>
      <x:c r="T3399" s="12">
        <x:v>342427.42135702656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257999</x:v>
      </x:c>
      <x:c r="B3400" s="1">
        <x:v>44782.45754057674</x:v>
      </x:c>
      <x:c r="C3400" s="6">
        <x:v>56.63389536333333</x:v>
      </x:c>
      <x:c r="D3400" s="14" t="s">
        <x:v>94</x:v>
      </x:c>
      <x:c r="E3400" s="15">
        <x:v>44771.483176158574</x:v>
      </x:c>
      <x:c r="F3400" t="s">
        <x:v>99</x:v>
      </x:c>
      <x:c r="G3400" s="6">
        <x:v>105.73560237002636</x:v>
      </x:c>
      <x:c r="H3400" t="s">
        <x:v>97</x:v>
      </x:c>
      <x:c r="I3400" s="6">
        <x:v>27.571875113490933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20.028</x:v>
      </x:c>
      <x:c r="S3400" s="8">
        <x:v>64053.711310775085</x:v>
      </x:c>
      <x:c r="T3400" s="12">
        <x:v>342423.6800279237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258011</x:v>
      </x:c>
      <x:c r="B3401" s="1">
        <x:v>44782.45755212232</x:v>
      </x:c>
      <x:c r="C3401" s="6">
        <x:v>56.65052100166667</x:v>
      </x:c>
      <x:c r="D3401" s="14" t="s">
        <x:v>94</x:v>
      </x:c>
      <x:c r="E3401" s="15">
        <x:v>44771.483176158574</x:v>
      </x:c>
      <x:c r="F3401" t="s">
        <x:v>99</x:v>
      </x:c>
      <x:c r="G3401" s="6">
        <x:v>105.77851535181512</x:v>
      </x:c>
      <x:c r="H3401" t="s">
        <x:v>97</x:v>
      </x:c>
      <x:c r="I3401" s="6">
        <x:v>27.558143738325725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20.025</x:v>
      </x:c>
      <x:c r="S3401" s="8">
        <x:v>64053.93452076816</x:v>
      </x:c>
      <x:c r="T3401" s="12">
        <x:v>342411.2703265031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258021</x:v>
      </x:c>
      <x:c r="B3402" s="1">
        <x:v>44782.45756369141</x:v>
      </x:c>
      <x:c r="C3402" s="6">
        <x:v>56.667180478333336</x:v>
      </x:c>
      <x:c r="D3402" s="14" t="s">
        <x:v>94</x:v>
      </x:c>
      <x:c r="E3402" s="15">
        <x:v>44771.483176158574</x:v>
      </x:c>
      <x:c r="F3402" t="s">
        <x:v>99</x:v>
      </x:c>
      <x:c r="G3402" s="6">
        <x:v>105.77359167969072</x:v>
      </x:c>
      <x:c r="H3402" t="s">
        <x:v>97</x:v>
      </x:c>
      <x:c r="I3402" s="6">
        <x:v>27.55354659464092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20.026</x:v>
      </x:c>
      <x:c r="S3402" s="8">
        <x:v>64050.0456639013</x:v>
      </x:c>
      <x:c r="T3402" s="12">
        <x:v>342414.6824359281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258024</x:v>
      </x:c>
      <x:c r="B3403" s="1">
        <x:v>44782.45757594889</x:v>
      </x:c>
      <x:c r="C3403" s="6">
        <x:v>56.684831261666666</x:v>
      </x:c>
      <x:c r="D3403" s="14" t="s">
        <x:v>94</x:v>
      </x:c>
      <x:c r="E3403" s="15">
        <x:v>44771.483176158574</x:v>
      </x:c>
      <x:c r="F3403" t="s">
        <x:v>99</x:v>
      </x:c>
      <x:c r="G3403" s="6">
        <x:v>105.7992454204306</x:v>
      </x:c>
      <x:c r="H3403" t="s">
        <x:v>97</x:v>
      </x:c>
      <x:c r="I3403" s="6">
        <x:v>27.556701496491314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20.023</x:v>
      </x:c>
      <x:c r="S3403" s="8">
        <x:v>64049.46314950899</x:v>
      </x:c>
      <x:c r="T3403" s="12">
        <x:v>342418.54836701235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258037</x:v>
      </x:c>
      <x:c r="B3404" s="1">
        <x:v>44782.45758751896</x:v>
      </x:c>
      <x:c r="C3404" s="6">
        <x:v>56.70149216833333</x:v>
      </x:c>
      <x:c r="D3404" s="14" t="s">
        <x:v>94</x:v>
      </x:c>
      <x:c r="E3404" s="15">
        <x:v>44771.483176158574</x:v>
      </x:c>
      <x:c r="F3404" t="s">
        <x:v>99</x:v>
      </x:c>
      <x:c r="G3404" s="6">
        <x:v>105.7835864996195</x:v>
      </x:c>
      <x:c r="H3404" t="s">
        <x:v>97</x:v>
      </x:c>
      <x:c r="I3404" s="6">
        <x:v>27.553186034618193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20.025</x:v>
      </x:c>
      <x:c r="S3404" s="8">
        <x:v>64049.82498374292</x:v>
      </x:c>
      <x:c r="T3404" s="12">
        <x:v>342421.36758516595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258043</x:v>
      </x:c>
      <x:c r="B3405" s="1">
        <x:v>44782.45759884582</x:v>
      </x:c>
      <x:c r="C3405" s="6">
        <x:v>56.717802836666664</x:v>
      </x:c>
      <x:c r="D3405" s="14" t="s">
        <x:v>94</x:v>
      </x:c>
      <x:c r="E3405" s="15">
        <x:v>44771.483176158574</x:v>
      </x:c>
      <x:c r="F3405" t="s">
        <x:v>99</x:v>
      </x:c>
      <x:c r="G3405" s="6">
        <x:v>105.82164091763292</x:v>
      </x:c>
      <x:c r="H3405" t="s">
        <x:v>97</x:v>
      </x:c>
      <x:c r="I3405" s="6">
        <x:v>27.553636734652628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20.021</x:v>
      </x:c>
      <x:c r="S3405" s="8">
        <x:v>64056.164155482846</x:v>
      </x:c>
      <x:c r="T3405" s="12">
        <x:v>342419.7600537486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258055</x:v>
      </x:c>
      <x:c r="B3406" s="1">
        <x:v>44782.45761029226</x:v>
      </x:c>
      <x:c r="C3406" s="6">
        <x:v>56.73428570833333</x:v>
      </x:c>
      <x:c r="D3406" s="14" t="s">
        <x:v>94</x:v>
      </x:c>
      <x:c r="E3406" s="15">
        <x:v>44771.483176158574</x:v>
      </x:c>
      <x:c r="F3406" t="s">
        <x:v>99</x:v>
      </x:c>
      <x:c r="G3406" s="6">
        <x:v>105.75756956300377</x:v>
      </x:c>
      <x:c r="H3406" t="s">
        <x:v>97</x:v>
      </x:c>
      <x:c r="I3406" s="6">
        <x:v>27.55039169575548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20.028</x:v>
      </x:c>
      <x:c r="S3406" s="8">
        <x:v>64052.712181813215</x:v>
      </x:c>
      <x:c r="T3406" s="12">
        <x:v>342421.5387676931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258065</x:v>
      </x:c>
      <x:c r="B3407" s="1">
        <x:v>44782.45762195901</x:v>
      </x:c>
      <x:c r="C3407" s="6">
        <x:v>56.75108583</x:v>
      </x:c>
      <x:c r="D3407" s="14" t="s">
        <x:v>94</x:v>
      </x:c>
      <x:c r="E3407" s="15">
        <x:v>44771.483176158574</x:v>
      </x:c>
      <x:c r="F3407" t="s">
        <x:v>99</x:v>
      </x:c>
      <x:c r="G3407" s="6">
        <x:v>105.82370094281488</x:v>
      </x:c>
      <x:c r="H3407" t="s">
        <x:v>97</x:v>
      </x:c>
      <x:c r="I3407" s="6">
        <x:v>27.551623608300815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20.021</x:v>
      </x:c>
      <x:c r="S3407" s="8">
        <x:v>64053.60830431538</x:v>
      </x:c>
      <x:c r="T3407" s="12">
        <x:v>342420.0362790275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258073</x:v>
      </x:c>
      <x:c r="B3408" s="1">
        <x:v>44782.457633127655</x:v>
      </x:c>
      <x:c r="C3408" s="6">
        <x:v>56.76716868</x:v>
      </x:c>
      <x:c r="D3408" s="14" t="s">
        <x:v>94</x:v>
      </x:c>
      <x:c r="E3408" s="15">
        <x:v>44771.483176158574</x:v>
      </x:c>
      <x:c r="F3408" t="s">
        <x:v>99</x:v>
      </x:c>
      <x:c r="G3408" s="6">
        <x:v>105.7987228565946</x:v>
      </x:c>
      <x:c r="H3408" t="s">
        <x:v>97</x:v>
      </x:c>
      <x:c r="I3408" s="6">
        <x:v>27.557212290403186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20.023</x:v>
      </x:c>
      <x:c r="S3408" s="8">
        <x:v>64056.36612890197</x:v>
      </x:c>
      <x:c r="T3408" s="12">
        <x:v>342407.0425862718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258085</x:v>
      </x:c>
      <x:c r="B3409" s="1">
        <x:v>44782.457644862814</x:v>
      </x:c>
      <x:c r="C3409" s="6">
        <x:v>56.784067315</x:v>
      </x:c>
      <x:c r="D3409" s="14" t="s">
        <x:v>94</x:v>
      </x:c>
      <x:c r="E3409" s="15">
        <x:v>44771.483176158574</x:v>
      </x:c>
      <x:c r="F3409" t="s">
        <x:v>99</x:v>
      </x:c>
      <x:c r="G3409" s="6">
        <x:v>105.81742140170492</x:v>
      </x:c>
      <x:c r="H3409" t="s">
        <x:v>97</x:v>
      </x:c>
      <x:c r="I3409" s="6">
        <x:v>27.548348524726407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20.022</x:v>
      </x:c>
      <x:c r="S3409" s="8">
        <x:v>64054.39822769565</x:v>
      </x:c>
      <x:c r="T3409" s="12">
        <x:v>342418.3570069594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258094</x:v>
      </x:c>
      <x:c r="B3410" s="1">
        <x:v>44782.457656580955</x:v>
      </x:c>
      <x:c r="C3410" s="6">
        <x:v>56.800941431666665</x:v>
      </x:c>
      <x:c r="D3410" s="14" t="s">
        <x:v>94</x:v>
      </x:c>
      <x:c r="E3410" s="15">
        <x:v>44771.483176158574</x:v>
      </x:c>
      <x:c r="F3410" t="s">
        <x:v>99</x:v>
      </x:c>
      <x:c r="G3410" s="6">
        <x:v>105.77097946684312</x:v>
      </x:c>
      <x:c r="H3410" t="s">
        <x:v>97</x:v>
      </x:c>
      <x:c r="I3410" s="6">
        <x:v>27.55610056257683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20.026</x:v>
      </x:c>
      <x:c r="S3410" s="8">
        <x:v>64054.680645080225</x:v>
      </x:c>
      <x:c r="T3410" s="12">
        <x:v>342414.95172665484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258095</x:v>
      </x:c>
      <x:c r="B3411" s="1">
        <x:v>44782.45766832217</x:v>
      </x:c>
      <x:c r="C3411" s="6">
        <x:v>56.817848775</x:v>
      </x:c>
      <x:c r="D3411" s="14" t="s">
        <x:v>94</x:v>
      </x:c>
      <x:c r="E3411" s="15">
        <x:v>44771.483176158574</x:v>
      </x:c>
      <x:c r="F3411" t="s">
        <x:v>99</x:v>
      </x:c>
      <x:c r="G3411" s="6">
        <x:v>105.82917416905381</x:v>
      </x:c>
      <x:c r="H3411" t="s">
        <x:v>97</x:v>
      </x:c>
      <x:c r="I3411" s="6">
        <x:v>27.546275308336135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20.021</x:v>
      </x:c>
      <x:c r="S3411" s="8">
        <x:v>64053.84323358476</x:v>
      </x:c>
      <x:c r="T3411" s="12">
        <x:v>342412.53242553835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258107</x:v>
      </x:c>
      <x:c r="B3412" s="1">
        <x:v>44782.45767945012</x:v>
      </x:c>
      <x:c r="C3412" s="6">
        <x:v>56.83387303333333</x:v>
      </x:c>
      <x:c r="D3412" s="14" t="s">
        <x:v>94</x:v>
      </x:c>
      <x:c r="E3412" s="15">
        <x:v>44771.483176158574</x:v>
      </x:c>
      <x:c r="F3412" t="s">
        <x:v>99</x:v>
      </x:c>
      <x:c r="G3412" s="6">
        <x:v>105.82373168996371</x:v>
      </x:c>
      <x:c r="H3412" t="s">
        <x:v>97</x:v>
      </x:c>
      <x:c r="I3412" s="6">
        <x:v>27.551593561648133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20.021</x:v>
      </x:c>
      <x:c r="S3412" s="8">
        <x:v>64047.60697432927</x:v>
      </x:c>
      <x:c r="T3412" s="12">
        <x:v>342411.4179737953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258116</x:v>
      </x:c>
      <x:c r="B3413" s="1">
        <x:v>44782.45769119699</x:v>
      </x:c>
      <x:c r="C3413" s="6">
        <x:v>56.850788521666665</x:v>
      </x:c>
      <x:c r="D3413" s="14" t="s">
        <x:v>94</x:v>
      </x:c>
      <x:c r="E3413" s="15">
        <x:v>44771.483176158574</x:v>
      </x:c>
      <x:c r="F3413" t="s">
        <x:v>99</x:v>
      </x:c>
      <x:c r="G3413" s="6">
        <x:v>105.8274599085027</x:v>
      </x:c>
      <x:c r="H3413" t="s">
        <x:v>97</x:v>
      </x:c>
      <x:c r="I3413" s="6">
        <x:v>27.55736252392171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20.02</x:v>
      </x:c>
      <x:c r="S3413" s="8">
        <x:v>64052.99895503593</x:v>
      </x:c>
      <x:c r="T3413" s="12">
        <x:v>342419.3077859315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258130</x:v>
      </x:c>
      <x:c r="B3414" s="1">
        <x:v>44782.45770295507</x:v>
      </x:c>
      <x:c r="C3414" s="6">
        <x:v>56.867720166666665</x:v>
      </x:c>
      <x:c r="D3414" s="14" t="s">
        <x:v>94</x:v>
      </x:c>
      <x:c r="E3414" s="15">
        <x:v>44771.483176158574</x:v>
      </x:c>
      <x:c r="F3414" t="s">
        <x:v>99</x:v>
      </x:c>
      <x:c r="G3414" s="6">
        <x:v>105.845496070557</x:v>
      </x:c>
      <x:c r="H3414" t="s">
        <x:v>97</x:v>
      </x:c>
      <x:c r="I3414" s="6">
        <x:v>27.558564392310473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20.018</x:v>
      </x:c>
      <x:c r="S3414" s="8">
        <x:v>64042.907522071604</x:v>
      </x:c>
      <x:c r="T3414" s="12">
        <x:v>342413.59219271346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258133</x:v>
      </x:c>
      <x:c r="B3415" s="1">
        <x:v>44782.45771471444</x:v>
      </x:c>
      <x:c r="C3415" s="6">
        <x:v>56.88465364</x:v>
      </x:c>
      <x:c r="D3415" s="14" t="s">
        <x:v>94</x:v>
      </x:c>
      <x:c r="E3415" s="15">
        <x:v>44771.483176158574</x:v>
      </x:c>
      <x:c r="F3415" t="s">
        <x:v>99</x:v>
      </x:c>
      <x:c r="G3415" s="6">
        <x:v>105.77817728965043</x:v>
      </x:c>
      <x:c r="H3415" t="s">
        <x:v>97</x:v>
      </x:c>
      <x:c r="I3415" s="6">
        <x:v>27.55847425216598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20.025</x:v>
      </x:c>
      <x:c r="S3415" s="8">
        <x:v>64048.61053208533</x:v>
      </x:c>
      <x:c r="T3415" s="12">
        <x:v>342422.32841658243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258140</x:v>
      </x:c>
      <x:c r="B3416" s="1">
        <x:v>44782.4577258928</x:v>
      </x:c>
      <x:c r="C3416" s="6">
        <x:v>56.900750478333336</x:v>
      </x:c>
      <x:c r="D3416" s="14" t="s">
        <x:v>94</x:v>
      </x:c>
      <x:c r="E3416" s="15">
        <x:v>44771.483176158574</x:v>
      </x:c>
      <x:c r="F3416" t="s">
        <x:v>99</x:v>
      </x:c>
      <x:c r="G3416" s="6">
        <x:v>105.82658437706341</x:v>
      </x:c>
      <x:c r="H3416" t="s">
        <x:v>97</x:v>
      </x:c>
      <x:c r="I3416" s="6">
        <x:v>27.539394642826664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20.022</x:v>
      </x:c>
      <x:c r="S3416" s="8">
        <x:v>64054.87637103306</x:v>
      </x:c>
      <x:c r="T3416" s="12">
        <x:v>342420.1662576567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258152</x:v>
      </x:c>
      <x:c r="B3417" s="1">
        <x:v>44782.457737654404</x:v>
      </x:c>
      <x:c r="C3417" s="6">
        <x:v>56.917687201666666</x:v>
      </x:c>
      <x:c r="D3417" s="14" t="s">
        <x:v>94</x:v>
      </x:c>
      <x:c r="E3417" s="15">
        <x:v>44771.483176158574</x:v>
      </x:c>
      <x:c r="F3417" t="s">
        <x:v>99</x:v>
      </x:c>
      <x:c r="G3417" s="6">
        <x:v>105.83307951110744</x:v>
      </x:c>
      <x:c r="H3417" t="s">
        <x:v>97</x:v>
      </x:c>
      <x:c r="I3417" s="6">
        <x:v>27.54245939166094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20.021</x:v>
      </x:c>
      <x:c r="S3417" s="8">
        <x:v>64045.61715748763</x:v>
      </x:c>
      <x:c r="T3417" s="12">
        <x:v>342416.577190629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258163</x:v>
      </x:c>
      <x:c r="B3418" s="1">
        <x:v>44782.45774941459</x:v>
      </x:c>
      <x:c r="C3418" s="6">
        <x:v>56.934621871666664</x:v>
      </x:c>
      <x:c r="D3418" s="14" t="s">
        <x:v>94</x:v>
      </x:c>
      <x:c r="E3418" s="15">
        <x:v>44771.483176158574</x:v>
      </x:c>
      <x:c r="F3418" t="s">
        <x:v>99</x:v>
      </x:c>
      <x:c r="G3418" s="6">
        <x:v>105.79080090298511</x:v>
      </x:c>
      <x:c r="H3418" t="s">
        <x:v>97</x:v>
      </x:c>
      <x:c r="I3418" s="6">
        <x:v>27.574369001661125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20.022</x:v>
      </x:c>
      <x:c r="S3418" s="8">
        <x:v>64044.417431659786</x:v>
      </x:c>
      <x:c r="T3418" s="12">
        <x:v>342415.3285222508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258172</x:v>
      </x:c>
      <x:c r="B3419" s="1">
        <x:v>44782.45776058109</x:v>
      </x:c>
      <x:c r="C3419" s="6">
        <x:v>56.95070163333333</x:v>
      </x:c>
      <x:c r="D3419" s="14" t="s">
        <x:v>94</x:v>
      </x:c>
      <x:c r="E3419" s="15">
        <x:v>44771.483176158574</x:v>
      </x:c>
      <x:c r="F3419" t="s">
        <x:v>99</x:v>
      </x:c>
      <x:c r="G3419" s="6">
        <x:v>105.80687638652685</x:v>
      </x:c>
      <x:c r="H3419" t="s">
        <x:v>97</x:v>
      </x:c>
      <x:c r="I3419" s="6">
        <x:v>27.558654532456785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20.022</x:v>
      </x:c>
      <x:c r="S3419" s="8">
        <x:v>64045.42276743325</x:v>
      </x:c>
      <x:c r="T3419" s="12">
        <x:v>342416.6143292534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258182</x:v>
      </x:c>
      <x:c r="B3420" s="1">
        <x:v>44782.45777230273</x:v>
      </x:c>
      <x:c r="C3420" s="6">
        <x:v>56.96758079</x:v>
      </x:c>
      <x:c r="D3420" s="14" t="s">
        <x:v>94</x:v>
      </x:c>
      <x:c r="E3420" s="15">
        <x:v>44771.483176158574</x:v>
      </x:c>
      <x:c r="F3420" t="s">
        <x:v>99</x:v>
      </x:c>
      <x:c r="G3420" s="6">
        <x:v>105.82632227825418</x:v>
      </x:c>
      <x:c r="H3420" t="s">
        <x:v>97</x:v>
      </x:c>
      <x:c r="I3420" s="6">
        <x:v>27.55847425216598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20.02</x:v>
      </x:c>
      <x:c r="S3420" s="8">
        <x:v>64042.99496456538</x:v>
      </x:c>
      <x:c r="T3420" s="12">
        <x:v>342407.6049091771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258187</x:v>
      </x:c>
      <x:c r="B3421" s="1">
        <x:v>44782.45778404805</x:v>
      </x:c>
      <x:c r="C3421" s="6">
        <x:v>56.984494045</x:v>
      </x:c>
      <x:c r="D3421" s="14" t="s">
        <x:v>94</x:v>
      </x:c>
      <x:c r="E3421" s="15">
        <x:v>44771.483176158574</x:v>
      </x:c>
      <x:c r="F3421" t="s">
        <x:v>99</x:v>
      </x:c>
      <x:c r="G3421" s="6">
        <x:v>105.8412216990512</x:v>
      </x:c>
      <x:c r="H3421" t="s">
        <x:v>97</x:v>
      </x:c>
      <x:c r="I3421" s="6">
        <x:v>27.562740888306962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20.018</x:v>
      </x:c>
      <x:c r="S3421" s="8">
        <x:v>64046.94004145892</x:v>
      </x:c>
      <x:c r="T3421" s="12">
        <x:v>342416.1111697775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258202</x:v>
      </x:c>
      <x:c r="B3422" s="1">
        <x:v>44782.4577953277</x:v>
      </x:c>
      <x:c r="C3422" s="6">
        <x:v>57.000736741666664</x:v>
      </x:c>
      <x:c r="D3422" s="14" t="s">
        <x:v>94</x:v>
      </x:c>
      <x:c r="E3422" s="15">
        <x:v>44771.483176158574</x:v>
      </x:c>
      <x:c r="F3422" t="s">
        <x:v>99</x:v>
      </x:c>
      <x:c r="G3422" s="6">
        <x:v>105.82281727490306</x:v>
      </x:c>
      <x:c r="H3422" t="s">
        <x:v>97</x:v>
      </x:c>
      <x:c r="I3422" s="6">
        <x:v>27.56189957934248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20.02</x:v>
      </x:c>
      <x:c r="S3422" s="8">
        <x:v>64045.64480346063</x:v>
      </x:c>
      <x:c r="T3422" s="12">
        <x:v>342393.410267691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258203</x:v>
      </x:c>
      <x:c r="B3423" s="1">
        <x:v>44782.457806892206</x:v>
      </x:c>
      <x:c r="C3423" s="6">
        <x:v>57.01738963333333</x:v>
      </x:c>
      <x:c r="D3423" s="14" t="s">
        <x:v>94</x:v>
      </x:c>
      <x:c r="E3423" s="15">
        <x:v>44771.483176158574</x:v>
      </x:c>
      <x:c r="F3423" t="s">
        <x:v>99</x:v>
      </x:c>
      <x:c r="G3423" s="6">
        <x:v>105.79658773359682</x:v>
      </x:c>
      <x:c r="H3423" t="s">
        <x:v>97</x:v>
      </x:c>
      <x:c r="I3423" s="6">
        <x:v>27.578124860835032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20.021</x:v>
      </x:c>
      <x:c r="S3423" s="8">
        <x:v>63965.491284301606</x:v>
      </x:c>
      <x:c r="T3423" s="12">
        <x:v>342413.390868988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258217</x:v>
      </x:c>
      <x:c r="B3424" s="1">
        <x:v>44782.45781846487</x:v>
      </x:c>
      <x:c r="C3424" s="6">
        <x:v>57.034054275</x:v>
      </x:c>
      <x:c r="D3424" s="14" t="s">
        <x:v>94</x:v>
      </x:c>
      <x:c r="E3424" s="15">
        <x:v>44771.483176158574</x:v>
      </x:c>
      <x:c r="F3424" t="s">
        <x:v>99</x:v>
      </x:c>
      <x:c r="G3424" s="6">
        <x:v>105.81221120238507</x:v>
      </x:c>
      <x:c r="H3424" t="s">
        <x:v>97</x:v>
      </x:c>
      <x:c r="I3424" s="6">
        <x:v>27.57226572235868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20.02</x:v>
      </x:c>
      <x:c r="S3424" s="8">
        <x:v>63963.92911562371</x:v>
      </x:c>
      <x:c r="T3424" s="12">
        <x:v>342405.7368562383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258227</x:v>
      </x:c>
      <x:c r="B3425" s="1">
        <x:v>44782.457829945844</x:v>
      </x:c>
      <x:c r="C3425" s="6">
        <x:v>57.050586876666664</x:v>
      </x:c>
      <x:c r="D3425" s="14" t="s">
        <x:v>94</x:v>
      </x:c>
      <x:c r="E3425" s="15">
        <x:v>44771.483176158574</x:v>
      </x:c>
      <x:c r="F3425" t="s">
        <x:v>99</x:v>
      </x:c>
      <x:c r="G3425" s="6">
        <x:v>105.82131079761562</x:v>
      </x:c>
      <x:c r="H3425" t="s">
        <x:v>97</x:v>
      </x:c>
      <x:c r="I3425" s="6">
        <x:v>27.56337187016834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20.02</x:v>
      </x:c>
      <x:c r="S3425" s="8">
        <x:v>63967.761125708115</x:v>
      </x:c>
      <x:c r="T3425" s="12">
        <x:v>342418.12966422515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258236</x:v>
      </x:c>
      <x:c r="B3426" s="1">
        <x:v>44782.45784151542</x:v>
      </x:c>
      <x:c r="C3426" s="6">
        <x:v>57.06724706333333</x:v>
      </x:c>
      <x:c r="D3426" s="14" t="s">
        <x:v>94</x:v>
      </x:c>
      <x:c r="E3426" s="15">
        <x:v>44771.483176158574</x:v>
      </x:c>
      <x:c r="F3426" t="s">
        <x:v>99</x:v>
      </x:c>
      <x:c r="G3426" s="6">
        <x:v>105.83360961281875</x:v>
      </x:c>
      <x:c r="H3426" t="s">
        <x:v>97</x:v>
      </x:c>
      <x:c r="I3426" s="6">
        <x:v>27.55135318843486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20.02</x:v>
      </x:c>
      <x:c r="S3426" s="8">
        <x:v>63967.00220920962</x:v>
      </x:c>
      <x:c r="T3426" s="12">
        <x:v>342399.54662043793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258239</x:v>
      </x:c>
      <x:c r="B3427" s="1">
        <x:v>44782.45785308799</x:v>
      </x:c>
      <x:c r="C3427" s="6">
        <x:v>57.083911568333335</x:v>
      </x:c>
      <x:c r="D3427" s="14" t="s">
        <x:v>94</x:v>
      </x:c>
      <x:c r="E3427" s="15">
        <x:v>44771.483176158574</x:v>
      </x:c>
      <x:c r="F3427" t="s">
        <x:v>99</x:v>
      </x:c>
      <x:c r="G3427" s="6">
        <x:v>105.92570392449485</x:v>
      </x:c>
      <x:c r="H3427" t="s">
        <x:v>97</x:v>
      </x:c>
      <x:c r="I3427" s="6">
        <x:v>27.546125075314194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20.011</x:v>
      </x:c>
      <x:c r="S3427" s="8">
        <x:v>63972.7190719633</x:v>
      </x:c>
      <x:c r="T3427" s="12">
        <x:v>342417.05638844543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258249</x:v>
      </x:c>
      <x:c r="B3428" s="1">
        <x:v>44782.4578646573</x:v>
      </x:c>
      <x:c r="C3428" s="6">
        <x:v>57.10057136333333</x:v>
      </x:c>
      <x:c r="D3428" s="14" t="s">
        <x:v>94</x:v>
      </x:c>
      <x:c r="E3428" s="15">
        <x:v>44771.483176158574</x:v>
      </x:c>
      <x:c r="F3428" t="s">
        <x:v>99</x:v>
      </x:c>
      <x:c r="G3428" s="6">
        <x:v>105.87668003863932</x:v>
      </x:c>
      <x:c r="H3428" t="s">
        <x:v>97</x:v>
      </x:c>
      <x:c r="I3428" s="6">
        <x:v>27.5563409361298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20.015</x:v>
      </x:c>
      <x:c r="S3428" s="8">
        <x:v>63964.48702845169</x:v>
      </x:c>
      <x:c r="T3428" s="12">
        <x:v>342404.39968348143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258257</x:v>
      </x:c>
      <x:c r="B3429" s="1">
        <x:v>44782.457876248336</x:v>
      </x:c>
      <x:c r="C3429" s="6">
        <x:v>57.11726246166667</x:v>
      </x:c>
      <x:c r="D3429" s="14" t="s">
        <x:v>94</x:v>
      </x:c>
      <x:c r="E3429" s="15">
        <x:v>44771.483176158574</x:v>
      </x:c>
      <x:c r="F3429" t="s">
        <x:v>99</x:v>
      </x:c>
      <x:c r="G3429" s="6">
        <x:v>105.87652623283812</x:v>
      </x:c>
      <x:c r="H3429" t="s">
        <x:v>97</x:v>
      </x:c>
      <x:c r="I3429" s="6">
        <x:v>27.556491169609217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20.015</x:v>
      </x:c>
      <x:c r="S3429" s="8">
        <x:v>63961.71186974034</x:v>
      </x:c>
      <x:c r="T3429" s="12">
        <x:v>342408.11185151624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258271</x:v>
      </x:c>
      <x:c r="B3430" s="1">
        <x:v>44782.457887818025</x:v>
      </x:c>
      <x:c r="C3430" s="6">
        <x:v>57.133922821666665</x:v>
      </x:c>
      <x:c r="D3430" s="14" t="s">
        <x:v>94</x:v>
      </x:c>
      <x:c r="E3430" s="15">
        <x:v>44771.483176158574</x:v>
      </x:c>
      <x:c r="F3430" t="s">
        <x:v>99</x:v>
      </x:c>
      <x:c r="G3430" s="6">
        <x:v>105.87178919587555</x:v>
      </x:c>
      <x:c r="H3430" t="s">
        <x:v>97</x:v>
      </x:c>
      <x:c r="I3430" s="6">
        <x:v>27.56111836406444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20.015</x:v>
      </x:c>
      <x:c r="S3430" s="8">
        <x:v>63970.66675153263</x:v>
      </x:c>
      <x:c r="T3430" s="12">
        <x:v>342401.7398630296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258281</x:v>
      </x:c>
      <x:c r="B3431" s="1">
        <x:v>44782.45789939017</x:v>
      </x:c>
      <x:c r="C3431" s="6">
        <x:v>57.150586695</x:v>
      </x:c>
      <x:c r="D3431" s="14" t="s">
        <x:v>94</x:v>
      </x:c>
      <x:c r="E3431" s="15">
        <x:v>44771.483176158574</x:v>
      </x:c>
      <x:c r="F3431" t="s">
        <x:v>99</x:v>
      </x:c>
      <x:c r="G3431" s="6">
        <x:v>105.90575253609532</x:v>
      </x:c>
      <x:c r="H3431" t="s">
        <x:v>97</x:v>
      </x:c>
      <x:c r="I3431" s="6">
        <x:v>27.55619070265766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20.012</x:v>
      </x:c>
      <x:c r="S3431" s="8">
        <x:v>63965.24406622191</x:v>
      </x:c>
      <x:c r="T3431" s="12">
        <x:v>342404.6369660976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258290</x:v>
      </x:c>
      <x:c r="B3432" s="1">
        <x:v>44782.45791105649</x:v>
      </x:c>
      <x:c r="C3432" s="6">
        <x:v>57.16738621</x:v>
      </x:c>
      <x:c r="D3432" s="14" t="s">
        <x:v>94</x:v>
      </x:c>
      <x:c r="E3432" s="15">
        <x:v>44771.483176158574</x:v>
      </x:c>
      <x:c r="F3432" t="s">
        <x:v>99</x:v>
      </x:c>
      <x:c r="G3432" s="6">
        <x:v>105.8251539223823</x:v>
      </x:c>
      <x:c r="H3432" t="s">
        <x:v>97</x:v>
      </x:c>
      <x:c r="I3432" s="6">
        <x:v>27.559616027503125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20.02</x:v>
      </x:c>
      <x:c r="S3432" s="8">
        <x:v>63969.80996256782</x:v>
      </x:c>
      <x:c r="T3432" s="12">
        <x:v>342406.21212234674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258294</x:v>
      </x:c>
      <x:c r="B3433" s="1">
        <x:v>44782.45792261796</x:v>
      </x:c>
      <x:c r="C3433" s="6">
        <x:v>57.18403472</x:v>
      </x:c>
      <x:c r="D3433" s="14" t="s">
        <x:v>94</x:v>
      </x:c>
      <x:c r="E3433" s="15">
        <x:v>44771.483176158574</x:v>
      </x:c>
      <x:c r="F3433" t="s">
        <x:v>99</x:v>
      </x:c>
      <x:c r="G3433" s="6">
        <x:v>105.80549305922307</x:v>
      </x:c>
      <x:c r="H3433" t="s">
        <x:v>97</x:v>
      </x:c>
      <x:c r="I3433" s="6">
        <x:v>27.560006634944784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20.022</x:v>
      </x:c>
      <x:c r="S3433" s="8">
        <x:v>63971.330390862975</x:v>
      </x:c>
      <x:c r="T3433" s="12">
        <x:v>342403.53354115976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258318</x:v>
      </x:c>
      <x:c r="B3434" s="1">
        <x:v>44782.457934189166</x:v>
      </x:c>
      <x:c r="C3434" s="6">
        <x:v>57.20069726</x:v>
      </x:c>
      <x:c r="D3434" s="14" t="s">
        <x:v>94</x:v>
      </x:c>
      <x:c r="E3434" s="15">
        <x:v>44771.483176158574</x:v>
      </x:c>
      <x:c r="F3434" t="s">
        <x:v>99</x:v>
      </x:c>
      <x:c r="G3434" s="6">
        <x:v>105.86765796414952</x:v>
      </x:c>
      <x:c r="H3434" t="s">
        <x:v>97</x:v>
      </x:c>
      <x:c r="I3434" s="6">
        <x:v>27.555740002280345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20.016</x:v>
      </x:c>
      <x:c r="S3434" s="8">
        <x:v>63977.41453860667</x:v>
      </x:c>
      <x:c r="T3434" s="12">
        <x:v>342393.9106945533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258310</x:v>
      </x:c>
      <x:c r="B3435" s="1">
        <x:v>44782.457945761766</x:v>
      </x:c>
      <x:c r="C3435" s="6">
        <x:v>57.2173618</x:v>
      </x:c>
      <x:c r="D3435" s="14" t="s">
        <x:v>94</x:v>
      </x:c>
      <x:c r="E3435" s="15">
        <x:v>44771.483176158574</x:v>
      </x:c>
      <x:c r="F3435" t="s">
        <x:v>99</x:v>
      </x:c>
      <x:c r="G3435" s="6">
        <x:v>105.84702540735596</x:v>
      </x:c>
      <x:c r="H3435" t="s">
        <x:v>97</x:v>
      </x:c>
      <x:c r="I3435" s="6">
        <x:v>27.547657452454132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20.019</x:v>
      </x:c>
      <x:c r="S3435" s="8">
        <x:v>63969.46101814706</x:v>
      </x:c>
      <x:c r="T3435" s="12">
        <x:v>342404.0334460629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258324</x:v>
      </x:c>
      <x:c r="B3436" s="1">
        <x:v>44782.457957331295</x:v>
      </x:c>
      <x:c r="C3436" s="6">
        <x:v>57.234021928333334</x:v>
      </x:c>
      <x:c r="D3436" s="14" t="s">
        <x:v>94</x:v>
      </x:c>
      <x:c r="E3436" s="15">
        <x:v>44771.483176158574</x:v>
      </x:c>
      <x:c r="F3436" t="s">
        <x:v>99</x:v>
      </x:c>
      <x:c r="G3436" s="6">
        <x:v>105.89974239865894</x:v>
      </x:c>
      <x:c r="H3436" t="s">
        <x:v>97</x:v>
      </x:c>
      <x:c r="I3436" s="6">
        <x:v>27.55264519465709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20.012999999999998</x:v>
      </x:c>
      <x:c r="S3436" s="8">
        <x:v>63967.11363585463</x:v>
      </x:c>
      <x:c r="T3436" s="12">
        <x:v>342396.28443487495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258333</x:v>
      </x:c>
      <x:c r="B3437" s="1">
        <x:v>44782.457968903174</x:v>
      </x:c>
      <x:c r="C3437" s="6">
        <x:v>57.250685435</x:v>
      </x:c>
      <x:c r="D3437" s="14" t="s">
        <x:v>94</x:v>
      </x:c>
      <x:c r="E3437" s="15">
        <x:v>44771.483176158574</x:v>
      </x:c>
      <x:c r="F3437" t="s">
        <x:v>99</x:v>
      </x:c>
      <x:c r="G3437" s="6">
        <x:v>105.7729155672656</x:v>
      </x:c>
      <x:c r="H3437" t="s">
        <x:v>97</x:v>
      </x:c>
      <x:c r="I3437" s="6">
        <x:v>27.554207621449677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20.026</x:v>
      </x:c>
      <x:c r="S3437" s="8">
        <x:v>63966.549055575044</x:v>
      </x:c>
      <x:c r="T3437" s="12">
        <x:v>342402.6495791712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258338</x:v>
      </x:c>
      <x:c r="B3438" s="1">
        <x:v>44782.45798047414</x:v>
      </x:c>
      <x:c r="C3438" s="6">
        <x:v>57.267347621666666</x:v>
      </x:c>
      <x:c r="D3438" s="14" t="s">
        <x:v>94</x:v>
      </x:c>
      <x:c r="E3438" s="15">
        <x:v>44771.483176158574</x:v>
      </x:c>
      <x:c r="F3438" t="s">
        <x:v>99</x:v>
      </x:c>
      <x:c r="G3438" s="6">
        <x:v>105.87773587837243</x:v>
      </x:c>
      <x:c r="H3438" t="s">
        <x:v>97</x:v>
      </x:c>
      <x:c r="I3438" s="6">
        <x:v>27.564723974556273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20.014</x:v>
      </x:c>
      <x:c r="S3438" s="8">
        <x:v>63960.71813387405</x:v>
      </x:c>
      <x:c r="T3438" s="12">
        <x:v>342398.54206734954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258348</x:v>
      </x:c>
      <x:c r="B3439" s="1">
        <x:v>44782.45799204562</x:v>
      </x:c>
      <x:c r="C3439" s="6">
        <x:v>57.28401055166667</x:v>
      </x:c>
      <x:c r="D3439" s="14" t="s">
        <x:v>94</x:v>
      </x:c>
      <x:c r="E3439" s="15">
        <x:v>44771.483176158574</x:v>
      </x:c>
      <x:c r="F3439" t="s">
        <x:v>99</x:v>
      </x:c>
      <x:c r="G3439" s="6">
        <x:v>105.89688099351316</x:v>
      </x:c>
      <x:c r="H3439" t="s">
        <x:v>97</x:v>
      </x:c>
      <x:c r="I3439" s="6">
        <x:v>27.55543953539518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20.012999999999998</x:v>
      </x:c>
      <x:c r="S3439" s="8">
        <x:v>63965.53544939516</x:v>
      </x:c>
      <x:c r="T3439" s="12">
        <x:v>342395.4307605908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258362</x:v>
      </x:c>
      <x:c r="B3440" s="1">
        <x:v>44782.45800361612</x:v>
      </x:c>
      <x:c r="C3440" s="6">
        <x:v>57.30067207</x:v>
      </x:c>
      <x:c r="D3440" s="14" t="s">
        <x:v>94</x:v>
      </x:c>
      <x:c r="E3440" s="15">
        <x:v>44771.483176158574</x:v>
      </x:c>
      <x:c r="F3440" t="s">
        <x:v>99</x:v>
      </x:c>
      <x:c r="G3440" s="6">
        <x:v>105.85771425452978</x:v>
      </x:c>
      <x:c r="H3440" t="s">
        <x:v>97</x:v>
      </x:c>
      <x:c r="I3440" s="6">
        <x:v>27.556040469191885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20.017</x:v>
      </x:c>
      <x:c r="S3440" s="8">
        <x:v>63967.05476338437</x:v>
      </x:c>
      <x:c r="T3440" s="12">
        <x:v>342391.06488474103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258365</x:v>
      </x:c>
      <x:c r="B3441" s="1">
        <x:v>44782.458015219985</x:v>
      </x:c>
      <x:c r="C3441" s="6">
        <x:v>57.317381626666666</x:v>
      </x:c>
      <x:c r="D3441" s="14" t="s">
        <x:v>94</x:v>
      </x:c>
      <x:c r="E3441" s="15">
        <x:v>44771.483176158574</x:v>
      </x:c>
      <x:c r="F3441" t="s">
        <x:v>99</x:v>
      </x:c>
      <x:c r="G3441" s="6">
        <x:v>105.85208617646207</x:v>
      </x:c>
      <x:c r="H3441" t="s">
        <x:v>97</x:v>
      </x:c>
      <x:c r="I3441" s="6">
        <x:v>27.561539018422536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20.017</x:v>
      </x:c>
      <x:c r="S3441" s="8">
        <x:v>63972.554787305</x:v>
      </x:c>
      <x:c r="T3441" s="12">
        <x:v>342399.2062327816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258374</x:v>
      </x:c>
      <x:c r="B3442" s="1">
        <x:v>44782.45802679283</x:v>
      </x:c>
      <x:c r="C3442" s="6">
        <x:v>57.33404653833333</x:v>
      </x:c>
      <x:c r="D3442" s="14" t="s">
        <x:v>94</x:v>
      </x:c>
      <x:c r="E3442" s="15">
        <x:v>44771.483176158574</x:v>
      </x:c>
      <x:c r="F3442" t="s">
        <x:v>99</x:v>
      </x:c>
      <x:c r="G3442" s="6">
        <x:v>105.86421307583119</x:v>
      </x:c>
      <x:c r="H3442" t="s">
        <x:v>97</x:v>
      </x:c>
      <x:c r="I3442" s="6">
        <x:v>27.559105233225637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20.016</x:v>
      </x:c>
      <x:c r="S3442" s="8">
        <x:v>63963.96356494669</x:v>
      </x:c>
      <x:c r="T3442" s="12">
        <x:v>342402.13468143373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258384</x:v>
      </x:c>
      <x:c r="B3443" s="1">
        <x:v>44782.45803836438</x:v>
      </x:c>
      <x:c r="C3443" s="6">
        <x:v>57.35070956</x:v>
      </x:c>
      <x:c r="D3443" s="14" t="s">
        <x:v>94</x:v>
      </x:c>
      <x:c r="E3443" s="15">
        <x:v>44771.483176158574</x:v>
      </x:c>
      <x:c r="F3443" t="s">
        <x:v>99</x:v>
      </x:c>
      <x:c r="G3443" s="6">
        <x:v>105.86264448301411</x:v>
      </x:c>
      <x:c r="H3443" t="s">
        <x:v>97</x:v>
      </x:c>
      <x:c r="I3443" s="6">
        <x:v>27.560637616291842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20.016</x:v>
      </x:c>
      <x:c r="S3443" s="8">
        <x:v>63966.533718497754</x:v>
      </x:c>
      <x:c r="T3443" s="12">
        <x:v>342398.0088701987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258394</x:v>
      </x:c>
      <x:c r="B3444" s="1">
        <x:v>44782.458049925146</x:v>
      </x:c>
      <x:c r="C3444" s="6">
        <x:v>57.367357065</x:v>
      </x:c>
      <x:c r="D3444" s="14" t="s">
        <x:v>94</x:v>
      </x:c>
      <x:c r="E3444" s="15">
        <x:v>44771.483176158574</x:v>
      </x:c>
      <x:c r="F3444" t="s">
        <x:v>99</x:v>
      </x:c>
      <x:c r="G3444" s="6">
        <x:v>105.88610308980665</x:v>
      </x:c>
      <x:c r="H3444" t="s">
        <x:v>97</x:v>
      </x:c>
      <x:c r="I3444" s="6">
        <x:v>27.556551263003257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20.014</x:v>
      </x:c>
      <x:c r="S3444" s="8">
        <x:v>63965.57566561697</x:v>
      </x:c>
      <x:c r="T3444" s="12">
        <x:v>342394.07598606584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258404</x:v>
      </x:c>
      <x:c r="B3445" s="1">
        <x:v>44782.45806149699</x:v>
      </x:c>
      <x:c r="C3445" s="6">
        <x:v>57.38402052833333</x:v>
      </x:c>
      <x:c r="D3445" s="14" t="s">
        <x:v>94</x:v>
      </x:c>
      <x:c r="E3445" s="15">
        <x:v>44771.483176158574</x:v>
      </x:c>
      <x:c r="F3445" t="s">
        <x:v>99</x:v>
      </x:c>
      <x:c r="G3445" s="6">
        <x:v>105.90031756147732</x:v>
      </x:c>
      <x:c r="H3445" t="s">
        <x:v>97</x:v>
      </x:c>
      <x:c r="I3445" s="6">
        <x:v>27.542669717664012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20.014</x:v>
      </x:c>
      <x:c r="S3445" s="8">
        <x:v>63968.9047915673</x:v>
      </x:c>
      <x:c r="T3445" s="12">
        <x:v>342399.25698601134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258410</x:v>
      </x:c>
      <x:c r="B3446" s="1">
        <x:v>44782.45807302364</x:v>
      </x:c>
      <x:c r="C3446" s="6">
        <x:v>57.400618895</x:v>
      </x:c>
      <x:c r="D3446" s="14" t="s">
        <x:v>94</x:v>
      </x:c>
      <x:c r="E3446" s="15">
        <x:v>44771.483176158574</x:v>
      </x:c>
      <x:c r="F3446" t="s">
        <x:v>99</x:v>
      </x:c>
      <x:c r="G3446" s="6">
        <x:v>105.87327586508913</x:v>
      </x:c>
      <x:c r="H3446" t="s">
        <x:v>97</x:v>
      </x:c>
      <x:c r="I3446" s="6">
        <x:v>27.56908075906813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20.014</x:v>
      </x:c>
      <x:c r="S3446" s="8">
        <x:v>63966.72883514547</x:v>
      </x:c>
      <x:c r="T3446" s="12">
        <x:v>342399.90245192853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258423</x:v>
      </x:c>
      <x:c r="B3447" s="1">
        <x:v>44782.458084629434</x:v>
      </x:c>
      <x:c r="C3447" s="6">
        <x:v>57.417331241666666</x:v>
      </x:c>
      <x:c r="D3447" s="14" t="s">
        <x:v>94</x:v>
      </x:c>
      <x:c r="E3447" s="15">
        <x:v>44771.483176158574</x:v>
      </x:c>
      <x:c r="F3447" t="s">
        <x:v>99</x:v>
      </x:c>
      <x:c r="G3447" s="6">
        <x:v>105.93255797260291</x:v>
      </x:c>
      <x:c r="H3447" t="s">
        <x:v>97</x:v>
      </x:c>
      <x:c r="I3447" s="6">
        <x:v>27.55826392517247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20.009</x:v>
      </x:c>
      <x:c r="S3447" s="8">
        <x:v>63964.423181759055</x:v>
      </x:c>
      <x:c r="T3447" s="12">
        <x:v>342389.02142383857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258429</x:v>
      </x:c>
      <x:c r="B3448" s="1">
        <x:v>44782.458096202485</x:v>
      </x:c>
      <x:c r="C3448" s="6">
        <x:v>57.433996435</x:v>
      </x:c>
      <x:c r="D3448" s="14" t="s">
        <x:v>94</x:v>
      </x:c>
      <x:c r="E3448" s="15">
        <x:v>44771.483176158574</x:v>
      </x:c>
      <x:c r="F3448" t="s">
        <x:v>99</x:v>
      </x:c>
      <x:c r="G3448" s="6">
        <x:v>105.86754461761332</x:v>
      </x:c>
      <x:c r="H3448" t="s">
        <x:v>97</x:v>
      </x:c>
      <x:c r="I3448" s="6">
        <x:v>27.565264816464605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20.015</x:v>
      </x:c>
      <x:c r="S3448" s="8">
        <x:v>63965.05670158194</x:v>
      </x:c>
      <x:c r="T3448" s="12">
        <x:v>342398.04041643837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258438</x:v>
      </x:c>
      <x:c r="B3449" s="1">
        <x:v>44782.45810777278</x:v>
      </x:c>
      <x:c r="C3449" s="6">
        <x:v>57.45065766</x:v>
      </x:c>
      <x:c r="D3449" s="14" t="s">
        <x:v>94</x:v>
      </x:c>
      <x:c r="E3449" s="15">
        <x:v>44771.483176158574</x:v>
      </x:c>
      <x:c r="F3449" t="s">
        <x:v>99</x:v>
      </x:c>
      <x:c r="G3449" s="6">
        <x:v>105.88048565863944</x:v>
      </x:c>
      <x:c r="H3449" t="s">
        <x:v>97</x:v>
      </x:c>
      <x:c r="I3449" s="6">
        <x:v>27.543210556017584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20.016</x:v>
      </x:c>
      <x:c r="S3449" s="8">
        <x:v>63969.6368456231</x:v>
      </x:c>
      <x:c r="T3449" s="12">
        <x:v>342396.5408876304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258448</x:v>
      </x:c>
      <x:c r="B3450" s="1">
        <x:v>44782.45811928265</x:v>
      </x:c>
      <x:c r="C3450" s="6">
        <x:v>57.46723187333333</x:v>
      </x:c>
      <x:c r="D3450" s="14" t="s">
        <x:v>94</x:v>
      </x:c>
      <x:c r="E3450" s="15">
        <x:v>44771.483176158574</x:v>
      </x:c>
      <x:c r="F3450" t="s">
        <x:v>99</x:v>
      </x:c>
      <x:c r="G3450" s="6">
        <x:v>105.9344969306145</x:v>
      </x:c>
      <x:c r="H3450" t="s">
        <x:v>97</x:v>
      </x:c>
      <x:c r="I3450" s="6">
        <x:v>27.55637098282523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20.009</x:v>
      </x:c>
      <x:c r="S3450" s="8">
        <x:v>63958.83339015489</x:v>
      </x:c>
      <x:c r="T3450" s="12">
        <x:v>342389.9838512206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258455</x:v>
      </x:c>
      <x:c r="B3451" s="1">
        <x:v>44782.45813085535</x:v>
      </x:c>
      <x:c r="C3451" s="6">
        <x:v>57.48389657166667</x:v>
      </x:c>
      <x:c r="D3451" s="14" t="s">
        <x:v>94</x:v>
      </x:c>
      <x:c r="E3451" s="15">
        <x:v>44771.483176158574</x:v>
      </x:c>
      <x:c r="F3451" t="s">
        <x:v>99</x:v>
      </x:c>
      <x:c r="G3451" s="6">
        <x:v>105.87230270649768</x:v>
      </x:c>
      <x:c r="H3451" t="s">
        <x:v>97</x:v>
      </x:c>
      <x:c r="I3451" s="6">
        <x:v>27.551202955185545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20.016</x:v>
      </x:c>
      <x:c r="S3451" s="8">
        <x:v>63962.81150547466</x:v>
      </x:c>
      <x:c r="T3451" s="12">
        <x:v>342391.7366606014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258468</x:v>
      </x:c>
      <x:c r="B3452" s="1">
        <x:v>44782.458142999305</x:v>
      </x:c>
      <x:c r="C3452" s="6">
        <x:v>57.50138386</x:v>
      </x:c>
      <x:c r="D3452" s="14" t="s">
        <x:v>94</x:v>
      </x:c>
      <x:c r="E3452" s="15">
        <x:v>44771.483176158574</x:v>
      </x:c>
      <x:c r="F3452" t="s">
        <x:v>99</x:v>
      </x:c>
      <x:c r="G3452" s="6">
        <x:v>105.88067911971677</x:v>
      </x:c>
      <x:c r="H3452" t="s">
        <x:v>97</x:v>
      </x:c>
      <x:c r="I3452" s="6">
        <x:v>27.552434868028286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20.015</x:v>
      </x:c>
      <x:c r="S3452" s="8">
        <x:v>63972.133023563525</x:v>
      </x:c>
      <x:c r="T3452" s="12">
        <x:v>342400.98294265603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258473</x:v>
      </x:c>
      <x:c r="B3453" s="1">
        <x:v>44782.45815457444</x:v>
      </x:c>
      <x:c r="C3453" s="6">
        <x:v>57.51805204</x:v>
      </x:c>
      <x:c r="D3453" s="14" t="s">
        <x:v>94</x:v>
      </x:c>
      <x:c r="E3453" s="15">
        <x:v>44771.483176158574</x:v>
      </x:c>
      <x:c r="F3453" t="s">
        <x:v>99</x:v>
      </x:c>
      <x:c r="G3453" s="6">
        <x:v>105.91318964551556</x:v>
      </x:c>
      <x:c r="H3453" t="s">
        <x:v>97</x:v>
      </x:c>
      <x:c r="I3453" s="6">
        <x:v>27.53951482900311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20.012999999999998</x:v>
      </x:c>
      <x:c r="S3453" s="8">
        <x:v>63971.24312315445</x:v>
      </x:c>
      <x:c r="T3453" s="12">
        <x:v>342387.36114552803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258486</x:v>
      </x:c>
      <x:c r="B3454" s="1">
        <x:v>44782.45816607258</x:v>
      </x:c>
      <x:c r="C3454" s="6">
        <x:v>57.534609378333336</x:v>
      </x:c>
      <x:c r="D3454" s="14" t="s">
        <x:v>94</x:v>
      </x:c>
      <x:c r="E3454" s="15">
        <x:v>44771.483176158574</x:v>
      </x:c>
      <x:c r="F3454" t="s">
        <x:v>99</x:v>
      </x:c>
      <x:c r="G3454" s="6">
        <x:v>105.88984719070204</x:v>
      </x:c>
      <x:c r="H3454" t="s">
        <x:v>97</x:v>
      </x:c>
      <x:c r="I3454" s="6">
        <x:v>27.543480975227794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20.015</x:v>
      </x:c>
      <x:c r="S3454" s="8">
        <x:v>63965.35144364496</x:v>
      </x:c>
      <x:c r="T3454" s="12">
        <x:v>342378.63428981794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258491</x:v>
      </x:c>
      <x:c r="B3455" s="1">
        <x:v>44782.45817764894</x:v>
      </x:c>
      <x:c r="C3455" s="6">
        <x:v>57.55127934</x:v>
      </x:c>
      <x:c r="D3455" s="14" t="s">
        <x:v>94</x:v>
      </x:c>
      <x:c r="E3455" s="15">
        <x:v>44771.483176158574</x:v>
      </x:c>
      <x:c r="F3455" t="s">
        <x:v>99</x:v>
      </x:c>
      <x:c r="G3455" s="6">
        <x:v>105.86441938962454</x:v>
      </x:c>
      <x:c r="H3455" t="s">
        <x:v>97</x:v>
      </x:c>
      <x:c r="I3455" s="6">
        <x:v>27.549490296618842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20.017</x:v>
      </x:c>
      <x:c r="S3455" s="8">
        <x:v>63964.632991730425</x:v>
      </x:c>
      <x:c r="T3455" s="12">
        <x:v>342382.4223075613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258504</x:v>
      </x:c>
      <x:c r="B3456" s="1">
        <x:v>44782.458189220015</x:v>
      </x:c>
      <x:c r="C3456" s="6">
        <x:v>57.567941685</x:v>
      </x:c>
      <x:c r="D3456" s="14" t="s">
        <x:v>94</x:v>
      </x:c>
      <x:c r="E3456" s="15">
        <x:v>44771.483176158574</x:v>
      </x:c>
      <x:c r="F3456" t="s">
        <x:v>99</x:v>
      </x:c>
      <x:c r="G3456" s="6">
        <x:v>105.85556137909313</x:v>
      </x:c>
      <x:c r="H3456" t="s">
        <x:v>97</x:v>
      </x:c>
      <x:c r="I3456" s="6">
        <x:v>27.558143738325725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20.017</x:v>
      </x:c>
      <x:c r="S3456" s="8">
        <x:v>63962.618813997906</x:v>
      </x:c>
      <x:c r="T3456" s="12">
        <x:v>342392.7631754311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258512</x:v>
      </x:c>
      <x:c r="B3457" s="1">
        <x:v>44782.45820078774</x:v>
      </x:c>
      <x:c r="C3457" s="6">
        <x:v>57.58459920833333</x:v>
      </x:c>
      <x:c r="D3457" s="14" t="s">
        <x:v>94</x:v>
      </x:c>
      <x:c r="E3457" s="15">
        <x:v>44771.483176158574</x:v>
      </x:c>
      <x:c r="F3457" t="s">
        <x:v>99</x:v>
      </x:c>
      <x:c r="G3457" s="6">
        <x:v>105.89420431139123</x:v>
      </x:c>
      <x:c r="H3457" t="s">
        <x:v>97</x:v>
      </x:c>
      <x:c r="I3457" s="6">
        <x:v>27.5580535981926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20.012999999999998</x:v>
      </x:c>
      <x:c r="S3457" s="8">
        <x:v>63966.12764627815</x:v>
      </x:c>
      <x:c r="T3457" s="12">
        <x:v>342377.51130616985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258519</x:v>
      </x:c>
      <x:c r="B3458" s="1">
        <x:v>44782.458212233156</x:v>
      </x:c>
      <x:c r="C3458" s="6">
        <x:v>57.601080601666666</x:v>
      </x:c>
      <x:c r="D3458" s="14" t="s">
        <x:v>94</x:v>
      </x:c>
      <x:c r="E3458" s="15">
        <x:v>44771.483176158574</x:v>
      </x:c>
      <x:c r="F3458" t="s">
        <x:v>99</x:v>
      </x:c>
      <x:c r="G3458" s="6">
        <x:v>105.93757476277705</x:v>
      </x:c>
      <x:c r="H3458" t="s">
        <x:v>97</x:v>
      </x:c>
      <x:c r="I3458" s="6">
        <x:v>27.553366314624782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20.009</x:v>
      </x:c>
      <x:c r="S3458" s="8">
        <x:v>63962.84658694631</x:v>
      </x:c>
      <x:c r="T3458" s="12">
        <x:v>342376.6563423662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258530</x:v>
      </x:c>
      <x:c r="B3459" s="1">
        <x:v>44782.45822381128</x:v>
      </x:c>
      <x:c r="C3459" s="6">
        <x:v>57.6177531</x:v>
      </x:c>
      <x:c r="D3459" s="14" t="s">
        <x:v>94</x:v>
      </x:c>
      <x:c r="E3459" s="15">
        <x:v>44771.483176158574</x:v>
      </x:c>
      <x:c r="F3459" t="s">
        <x:v>99</x:v>
      </x:c>
      <x:c r="G3459" s="6">
        <x:v>105.90503479814993</x:v>
      </x:c>
      <x:c r="H3459" t="s">
        <x:v>97</x:v>
      </x:c>
      <x:c r="I3459" s="6">
        <x:v>27.547477172754498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20.012999999999998</x:v>
      </x:c>
      <x:c r="S3459" s="8">
        <x:v>63962.324613847326</x:v>
      </x:c>
      <x:c r="T3459" s="12">
        <x:v>342374.11704696785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258539</x:v>
      </x:c>
      <x:c r="B3460" s="1">
        <x:v>44782.45823538315</x:v>
      </x:c>
      <x:c r="C3460" s="6">
        <x:v>57.634416591666664</x:v>
      </x:c>
      <x:c r="D3460" s="14" t="s">
        <x:v>94</x:v>
      </x:c>
      <x:c r="E3460" s="15">
        <x:v>44771.483176158574</x:v>
      </x:c>
      <x:c r="F3460" t="s">
        <x:v>99</x:v>
      </x:c>
      <x:c r="G3460" s="6">
        <x:v>105.89413295385418</x:v>
      </x:c>
      <x:c r="H3460" t="s">
        <x:v>97</x:v>
      </x:c>
      <x:c r="I3460" s="6">
        <x:v>27.54870908422936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20.014</x:v>
      </x:c>
      <x:c r="S3460" s="8">
        <x:v>63959.36766639714</x:v>
      </x:c>
      <x:c r="T3460" s="12">
        <x:v>342376.30161220685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258546</x:v>
      </x:c>
      <x:c r="B3461" s="1">
        <x:v>44782.458246935275</x:v>
      </x:c>
      <x:c r="C3461" s="6">
        <x:v>57.651051663333334</x:v>
      </x:c>
      <x:c r="D3461" s="14" t="s">
        <x:v>94</x:v>
      </x:c>
      <x:c r="E3461" s="15">
        <x:v>44771.483176158574</x:v>
      </x:c>
      <x:c r="F3461" t="s">
        <x:v>99</x:v>
      </x:c>
      <x:c r="G3461" s="6">
        <x:v>105.904409674038</x:v>
      </x:c>
      <x:c r="H3461" t="s">
        <x:v>97</x:v>
      </x:c>
      <x:c r="I3461" s="6">
        <x:v>27.56691738949985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20.011</x:v>
      </x:c>
      <x:c r="S3461" s="8">
        <x:v>63966.062905301835</x:v>
      </x:c>
      <x:c r="T3461" s="12">
        <x:v>342381.63601725275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258554</x:v>
      </x:c>
      <x:c r="B3462" s="1">
        <x:v>44782.45825847014</x:v>
      </x:c>
      <x:c r="C3462" s="6">
        <x:v>57.667661853333335</x:v>
      </x:c>
      <x:c r="D3462" s="14" t="s">
        <x:v>94</x:v>
      </x:c>
      <x:c r="E3462" s="15">
        <x:v>44771.483176158574</x:v>
      </x:c>
      <x:c r="F3462" t="s">
        <x:v>99</x:v>
      </x:c>
      <x:c r="G3462" s="6">
        <x:v>105.92128299232795</x:v>
      </x:c>
      <x:c r="H3462" t="s">
        <x:v>97</x:v>
      </x:c>
      <x:c r="I3462" s="6">
        <x:v>27.55985640130757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20.009999999999998</x:v>
      </x:c>
      <x:c r="S3462" s="8">
        <x:v>63961.3655172215</x:v>
      </x:c>
      <x:c r="T3462" s="12">
        <x:v>342363.6236023714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258570</x:v>
      </x:c>
      <x:c r="B3463" s="1">
        <x:v>44782.45827004574</x:v>
      </x:c>
      <x:c r="C3463" s="6">
        <x:v>57.68433072333333</x:v>
      </x:c>
      <x:c r="D3463" s="14" t="s">
        <x:v>94</x:v>
      </x:c>
      <x:c r="E3463" s="15">
        <x:v>44771.483176158574</x:v>
      </x:c>
      <x:c r="F3463" t="s">
        <x:v>99</x:v>
      </x:c>
      <x:c r="G3463" s="6">
        <x:v>105.9442541693969</x:v>
      </x:c>
      <x:c r="H3463" t="s">
        <x:v>97</x:v>
      </x:c>
      <x:c r="I3463" s="6">
        <x:v>27.546846193881265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20.009</x:v>
      </x:c>
      <x:c r="S3463" s="8">
        <x:v>63962.250234351355</x:v>
      </x:c>
      <x:c r="T3463" s="12">
        <x:v>342358.7647897823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258578</x:v>
      </x:c>
      <x:c r="B3464" s="1">
        <x:v>44782.458281601</x:v>
      </x:c>
      <x:c r="C3464" s="6">
        <x:v>57.70097029666667</x:v>
      </x:c>
      <x:c r="D3464" s="14" t="s">
        <x:v>94</x:v>
      </x:c>
      <x:c r="E3464" s="15">
        <x:v>44771.483176158574</x:v>
      </x:c>
      <x:c r="F3464" t="s">
        <x:v>99</x:v>
      </x:c>
      <x:c r="G3464" s="6">
        <x:v>105.9090043860394</x:v>
      </x:c>
      <x:c r="H3464" t="s">
        <x:v>97</x:v>
      </x:c>
      <x:c r="I3464" s="6">
        <x:v>27.54360116154976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20.012999999999998</x:v>
      </x:c>
      <x:c r="S3464" s="8">
        <x:v>63957.13636947906</x:v>
      </x:c>
      <x:c r="T3464" s="12">
        <x:v>342369.7217877256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258588</x:v>
      </x:c>
      <x:c r="B3465" s="1">
        <x:v>44782.45829348193</x:v>
      </x:c>
      <x:c r="C3465" s="6">
        <x:v>57.718078831666666</x:v>
      </x:c>
      <x:c r="D3465" s="14" t="s">
        <x:v>94</x:v>
      </x:c>
      <x:c r="E3465" s="15">
        <x:v>44771.483176158574</x:v>
      </x:c>
      <x:c r="F3465" t="s">
        <x:v>99</x:v>
      </x:c>
      <x:c r="G3465" s="6">
        <x:v>105.88005495076096</x:v>
      </x:c>
      <x:c r="H3465" t="s">
        <x:v>97</x:v>
      </x:c>
      <x:c r="I3465" s="6">
        <x:v>27.543631208131046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20.016</x:v>
      </x:c>
      <x:c r="S3465" s="8">
        <x:v>63958.38494336125</x:v>
      </x:c>
      <x:c r="T3465" s="12">
        <x:v>342365.41806400305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258592</x:v>
      </x:c>
      <x:c r="B3466" s="1">
        <x:v>44782.45830512752</x:v>
      </x:c>
      <x:c r="C3466" s="6">
        <x:v>57.734848485</x:v>
      </x:c>
      <x:c r="D3466" s="14" t="s">
        <x:v>94</x:v>
      </x:c>
      <x:c r="E3466" s="15">
        <x:v>44771.483176158574</x:v>
      </x:c>
      <x:c r="F3466" t="s">
        <x:v>99</x:v>
      </x:c>
      <x:c r="G3466" s="6">
        <x:v>105.95680551100436</x:v>
      </x:c>
      <x:c r="H3466" t="s">
        <x:v>97</x:v>
      </x:c>
      <x:c r="I3466" s="6">
        <x:v>27.553426407962434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20.006999999999998</x:v>
      </x:c>
      <x:c r="S3466" s="8">
        <x:v>63964.39711691924</x:v>
      </x:c>
      <x:c r="T3466" s="12">
        <x:v>342371.35552291083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258604</x:v>
      </x:c>
      <x:c r="B3467" s="1">
        <x:v>44782.458316696</x:v>
      </x:c>
      <x:c r="C3467" s="6">
        <x:v>57.751507095</x:v>
      </x:c>
      <x:c r="D3467" s="14" t="s">
        <x:v>94</x:v>
      </x:c>
      <x:c r="E3467" s="15">
        <x:v>44771.483176158574</x:v>
      </x:c>
      <x:c r="F3467" t="s">
        <x:v>99</x:v>
      </x:c>
      <x:c r="G3467" s="6">
        <x:v>105.93011549019835</x:v>
      </x:c>
      <x:c r="H3467" t="s">
        <x:v>97</x:v>
      </x:c>
      <x:c r="I3467" s="6">
        <x:v>27.551233001835044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20.009999999999998</x:v>
      </x:c>
      <x:c r="S3467" s="8">
        <x:v>63959.827155896615</x:v>
      </x:c>
      <x:c r="T3467" s="12">
        <x:v>342372.3788455999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258613</x:v>
      </x:c>
      <x:c r="B3468" s="1">
        <x:v>44782.45832826996</x:v>
      </x:c>
      <x:c r="C3468" s="6">
        <x:v>57.7681736</x:v>
      </x:c>
      <x:c r="D3468" s="14" t="s">
        <x:v>94</x:v>
      </x:c>
      <x:c r="E3468" s="15">
        <x:v>44771.483176158574</x:v>
      </x:c>
      <x:c r="F3468" t="s">
        <x:v>99</x:v>
      </x:c>
      <x:c r="G3468" s="6">
        <x:v>105.94718956316865</x:v>
      </x:c>
      <x:c r="H3468" t="s">
        <x:v>97</x:v>
      </x:c>
      <x:c r="I3468" s="6">
        <x:v>27.55339636129338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20.008</x:v>
      </x:c>
      <x:c r="S3468" s="8">
        <x:v>63955.20031051999</x:v>
      </x:c>
      <x:c r="T3468" s="12">
        <x:v>342361.8653534444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258630</x:v>
      </x:c>
      <x:c r="B3469" s="1">
        <x:v>44782.45833984169</x:v>
      </x:c>
      <x:c r="C3469" s="6">
        <x:v>57.78483689</x:v>
      </x:c>
      <x:c r="D3469" s="14" t="s">
        <x:v>94</x:v>
      </x:c>
      <x:c r="E3469" s="15">
        <x:v>44771.483176158574</x:v>
      </x:c>
      <x:c r="F3469" t="s">
        <x:v>99</x:v>
      </x:c>
      <x:c r="G3469" s="6">
        <x:v>105.90353717285119</x:v>
      </x:c>
      <x:c r="H3469" t="s">
        <x:v>97</x:v>
      </x:c>
      <x:c r="I3469" s="6">
        <x:v>27.558354065311505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20.012</x:v>
      </x:c>
      <x:c r="S3469" s="8">
        <x:v>63957.595120620696</x:v>
      </x:c>
      <x:c r="T3469" s="12">
        <x:v>342365.8257657858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258619</x:v>
      </x:c>
      <x:c r="B3470" s="1">
        <x:v>44782.45835133875</x:v>
      </x:c>
      <x:c r="C3470" s="6">
        <x:v>57.80139266333333</x:v>
      </x:c>
      <x:c r="D3470" s="14" t="s">
        <x:v>94</x:v>
      </x:c>
      <x:c r="E3470" s="15">
        <x:v>44771.483176158574</x:v>
      </x:c>
      <x:c r="F3470" t="s">
        <x:v>99</x:v>
      </x:c>
      <x:c r="G3470" s="6">
        <x:v>105.9401602565665</x:v>
      </x:c>
      <x:c r="H3470" t="s">
        <x:v>97</x:v>
      </x:c>
      <x:c r="I3470" s="6">
        <x:v>27.550842395414747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20.009</x:v>
      </x:c>
      <x:c r="S3470" s="8">
        <x:v>63958.028634794566</x:v>
      </x:c>
      <x:c r="T3470" s="12">
        <x:v>342360.33328030194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258640</x:v>
      </x:c>
      <x:c r="B3471" s="1">
        <x:v>44782.458362294834</x:v>
      </x:c>
      <x:c r="C3471" s="6">
        <x:v>57.81716942</x:v>
      </x:c>
      <x:c r="D3471" s="14" t="s">
        <x:v>94</x:v>
      </x:c>
      <x:c r="E3471" s="15">
        <x:v>44771.483176158574</x:v>
      </x:c>
      <x:c r="F3471" t="s">
        <x:v>99</x:v>
      </x:c>
      <x:c r="G3471" s="6">
        <x:v>105.91811343940994</x:v>
      </x:c>
      <x:c r="H3471" t="s">
        <x:v>97</x:v>
      </x:c>
      <x:c r="I3471" s="6">
        <x:v>27.562951215580597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20.009999999999998</x:v>
      </x:c>
      <x:c r="S3471" s="8">
        <x:v>63952.720404967564</x:v>
      </x:c>
      <x:c r="T3471" s="12">
        <x:v>342350.001015013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258646</x:v>
      </x:c>
      <x:c r="B3472" s="1">
        <x:v>44782.4583740518</x:v>
      </x:c>
      <x:c r="C3472" s="6">
        <x:v>57.83409944833333</x:v>
      </x:c>
      <x:c r="D3472" s="14" t="s">
        <x:v>94</x:v>
      </x:c>
      <x:c r="E3472" s="15">
        <x:v>44771.483176158574</x:v>
      </x:c>
      <x:c r="F3472" t="s">
        <x:v>99</x:v>
      </x:c>
      <x:c r="G3472" s="6">
        <x:v>105.97638745950276</x:v>
      </x:c>
      <x:c r="H3472" t="s">
        <x:v>97</x:v>
      </x:c>
      <x:c r="I3472" s="6">
        <x:v>27.534316780820973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20.006999999999998</x:v>
      </x:c>
      <x:c r="S3472" s="8">
        <x:v>63954.298231529676</x:v>
      </x:c>
      <x:c r="T3472" s="12">
        <x:v>342363.1452831628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258656</x:v>
      </x:c>
      <x:c r="B3473" s="1">
        <x:v>44782.458385816964</x:v>
      </x:c>
      <x:c r="C3473" s="6">
        <x:v>57.85104129</x:v>
      </x:c>
      <x:c r="D3473" s="14" t="s">
        <x:v>94</x:v>
      </x:c>
      <x:c r="E3473" s="15">
        <x:v>44771.483176158574</x:v>
      </x:c>
      <x:c r="F3473" t="s">
        <x:v>99</x:v>
      </x:c>
      <x:c r="G3473" s="6">
        <x:v>105.91269724779127</x:v>
      </x:c>
      <x:c r="H3473" t="s">
        <x:v>97</x:v>
      </x:c>
      <x:c r="I3473" s="6">
        <x:v>27.539995573750275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20.012999999999998</x:v>
      </x:c>
      <x:c r="S3473" s="8">
        <x:v>63953.79867254164</x:v>
      </x:c>
      <x:c r="T3473" s="12">
        <x:v>342353.62691022735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258670</x:v>
      </x:c>
      <x:c r="B3474" s="1">
        <x:v>44782.45839757333</x:v>
      </x:c>
      <x:c r="C3474" s="6">
        <x:v>57.867970451666665</x:v>
      </x:c>
      <x:c r="D3474" s="14" t="s">
        <x:v>94</x:v>
      </x:c>
      <x:c r="E3474" s="15">
        <x:v>44771.483176158574</x:v>
      </x:c>
      <x:c r="F3474" t="s">
        <x:v>99</x:v>
      </x:c>
      <x:c r="G3474" s="6">
        <x:v>105.95599376070447</x:v>
      </x:c>
      <x:c r="H3474" t="s">
        <x:v>97</x:v>
      </x:c>
      <x:c r="I3474" s="6">
        <x:v>27.544803025010424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20.008</x:v>
      </x:c>
      <x:c r="S3474" s="8">
        <x:v>63954.05781148466</x:v>
      </x:c>
      <x:c r="T3474" s="12">
        <x:v>342359.56030316063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258676</x:v>
      </x:c>
      <x:c r="B3475" s="1">
        <x:v>44782.458408743034</x:v>
      </x:c>
      <x:c r="C3475" s="6">
        <x:v>57.88405483166667</x:v>
      </x:c>
      <x:c r="D3475" s="14" t="s">
        <x:v>94</x:v>
      </x:c>
      <x:c r="E3475" s="15">
        <x:v>44771.483176158574</x:v>
      </x:c>
      <x:c r="F3475" t="s">
        <x:v>99</x:v>
      </x:c>
      <x:c r="G3475" s="6">
        <x:v>105.93015743958041</x:v>
      </x:c>
      <x:c r="H3475" t="s">
        <x:v>97</x:v>
      </x:c>
      <x:c r="I3475" s="6">
        <x:v>27.560607569558215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20.009</x:v>
      </x:c>
      <x:c r="S3475" s="8">
        <x:v>63953.733721450626</x:v>
      </x:c>
      <x:c r="T3475" s="12">
        <x:v>342353.23423290584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258685</x:v>
      </x:c>
      <x:c r="B3476" s="1">
        <x:v>44782.45842047338</x:v>
      </x:c>
      <x:c r="C3476" s="6">
        <x:v>57.90094653</x:v>
      </x:c>
      <x:c r="D3476" s="14" t="s">
        <x:v>94</x:v>
      </x:c>
      <x:c r="E3476" s="15">
        <x:v>44771.483176158574</x:v>
      </x:c>
      <x:c r="F3476" t="s">
        <x:v>99</x:v>
      </x:c>
      <x:c r="G3476" s="6">
        <x:v>105.93497036553714</x:v>
      </x:c>
      <x:c r="H3476" t="s">
        <x:v>97</x:v>
      </x:c>
      <x:c r="I3476" s="6">
        <x:v>27.56532491001508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20.008</x:v>
      </x:c>
      <x:c r="S3476" s="8">
        <x:v>63956.35244435366</x:v>
      </x:c>
      <x:c r="T3476" s="12">
        <x:v>342354.48860658676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258691</x:v>
      </x:c>
      <x:c r="B3477" s="1">
        <x:v>44782.458432226915</x:v>
      </x:c>
      <x:c r="C3477" s="6">
        <x:v>57.91787162</x:v>
      </x:c>
      <x:c r="D3477" s="14" t="s">
        <x:v>94</x:v>
      </x:c>
      <x:c r="E3477" s="15">
        <x:v>44771.483176158574</x:v>
      </x:c>
      <x:c r="F3477" t="s">
        <x:v>99</x:v>
      </x:c>
      <x:c r="G3477" s="6">
        <x:v>105.91869810237164</x:v>
      </x:c>
      <x:c r="H3477" t="s">
        <x:v>97</x:v>
      </x:c>
      <x:c r="I3477" s="6">
        <x:v>27.562380327296523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20.009999999999998</x:v>
      </x:c>
      <x:c r="S3477" s="8">
        <x:v>63948.09020234572</x:v>
      </x:c>
      <x:c r="T3477" s="12">
        <x:v>342340.5230493399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258704</x:v>
      </x:c>
      <x:c r="B3478" s="1">
        <x:v>44782.45844340276</x:v>
      </x:c>
      <x:c r="C3478" s="6">
        <x:v>57.93396483833333</x:v>
      </x:c>
      <x:c r="D3478" s="14" t="s">
        <x:v>94</x:v>
      </x:c>
      <x:c r="E3478" s="15">
        <x:v>44771.483176158574</x:v>
      </x:c>
      <x:c r="F3478" t="s">
        <x:v>99</x:v>
      </x:c>
      <x:c r="G3478" s="6">
        <x:v>105.910798928581</x:v>
      </x:c>
      <x:c r="H3478" t="s">
        <x:v>97</x:v>
      </x:c>
      <x:c r="I3478" s="6">
        <x:v>27.551263048484543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20.012</x:v>
      </x:c>
      <x:c r="S3478" s="8">
        <x:v>63948.525415645054</x:v>
      </x:c>
      <x:c r="T3478" s="12">
        <x:v>342354.5941959998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258712</x:v>
      </x:c>
      <x:c r="B3479" s="1">
        <x:v>44782.458455164284</x:v>
      </x:c>
      <x:c r="C3479" s="6">
        <x:v>57.95090142833333</x:v>
      </x:c>
      <x:c r="D3479" s="14" t="s">
        <x:v>94</x:v>
      </x:c>
      <x:c r="E3479" s="15">
        <x:v>44771.483176158574</x:v>
      </x:c>
      <x:c r="F3479" t="s">
        <x:v>99</x:v>
      </x:c>
      <x:c r="G3479" s="6">
        <x:v>105.91025565323461</x:v>
      </x:c>
      <x:c r="H3479" t="s">
        <x:v>97</x:v>
      </x:c>
      <x:c r="I3479" s="6">
        <x:v>27.561208504279875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20.011</x:v>
      </x:c>
      <x:c r="S3479" s="8">
        <x:v>63948.35133800984</x:v>
      </x:c>
      <x:c r="T3479" s="12">
        <x:v>342354.03115504887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258720</x:v>
      </x:c>
      <x:c r="B3480" s="1">
        <x:v>44782.458466929296</x:v>
      </x:c>
      <x:c r="C3480" s="6">
        <x:v>57.967843045</x:v>
      </x:c>
      <x:c r="D3480" s="14" t="s">
        <x:v>94</x:v>
      </x:c>
      <x:c r="E3480" s="15">
        <x:v>44771.483176158574</x:v>
      </x:c>
      <x:c r="F3480" t="s">
        <x:v>99</x:v>
      </x:c>
      <x:c r="G3480" s="6">
        <x:v>105.94747848846387</x:v>
      </x:c>
      <x:c r="H3480" t="s">
        <x:v>97</x:v>
      </x:c>
      <x:c r="I3480" s="6">
        <x:v>27.56253056104606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20.006999999999998</x:v>
      </x:c>
      <x:c r="S3480" s="8">
        <x:v>63947.13522581971</x:v>
      </x:c>
      <x:c r="T3480" s="12">
        <x:v>342360.44648770866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258733</x:v>
      </x:c>
      <x:c r="B3481" s="1">
        <x:v>44782.4584780925</x:v>
      </x:c>
      <x:c r="C3481" s="6">
        <x:v>57.98391805166667</x:v>
      </x:c>
      <x:c r="D3481" s="14" t="s">
        <x:v>94</x:v>
      </x:c>
      <x:c r="E3481" s="15">
        <x:v>44771.483176158574</x:v>
      </x:c>
      <x:c r="F3481" t="s">
        <x:v>99</x:v>
      </x:c>
      <x:c r="G3481" s="6">
        <x:v>105.98354881766004</x:v>
      </x:c>
      <x:c r="H3481" t="s">
        <x:v>97</x:v>
      </x:c>
      <x:c r="I3481" s="6">
        <x:v>27.564994395499525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20.003</x:v>
      </x:c>
      <x:c r="S3481" s="8">
        <x:v>63950.32456325228</x:v>
      </x:c>
      <x:c r="T3481" s="12">
        <x:v>342346.27558928216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258742</x:v>
      </x:c>
      <x:c r="B3482" s="1">
        <x:v>44782.45848986735</x:v>
      </x:c>
      <x:c r="C3482" s="6">
        <x:v>58.00087384</x:v>
      </x:c>
      <x:c r="D3482" s="14" t="s">
        <x:v>94</x:v>
      </x:c>
      <x:c r="E3482" s="15">
        <x:v>44771.483176158574</x:v>
      </x:c>
      <x:c r="F3482" t="s">
        <x:v>99</x:v>
      </x:c>
      <x:c r="G3482" s="6">
        <x:v>105.92289483855042</x:v>
      </x:c>
      <x:c r="H3482" t="s">
        <x:v>97</x:v>
      </x:c>
      <x:c r="I3482" s="6">
        <x:v>27.56769860612758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20.009</x:v>
      </x:c>
      <x:c r="S3482" s="8">
        <x:v>63953.51378981242</x:v>
      </x:c>
      <x:c r="T3482" s="12">
        <x:v>342363.3471698777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258747</x:v>
      </x:c>
      <x:c r="B3483" s="1">
        <x:v>44782.458501627814</x:v>
      </x:c>
      <x:c r="C3483" s="6">
        <x:v>58.01780891833333</x:v>
      </x:c>
      <x:c r="D3483" s="14" t="s">
        <x:v>94</x:v>
      </x:c>
      <x:c r="E3483" s="15">
        <x:v>44771.483176158574</x:v>
      </x:c>
      <x:c r="F3483" t="s">
        <x:v>99</x:v>
      </x:c>
      <x:c r="G3483" s="6">
        <x:v>105.9407450851707</x:v>
      </x:c>
      <x:c r="H3483" t="s">
        <x:v>97</x:v>
      </x:c>
      <x:c r="I3483" s="6">
        <x:v>27.550271509190225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20.009</x:v>
      </x:c>
      <x:c r="S3483" s="8">
        <x:v>63949.250733492045</x:v>
      </x:c>
      <x:c r="T3483" s="12">
        <x:v>342352.0523381597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258756</x:v>
      </x:c>
      <x:c r="B3484" s="1">
        <x:v>44782.45851281326</x:v>
      </x:c>
      <x:c r="C3484" s="6">
        <x:v>58.03391595</x:v>
      </x:c>
      <x:c r="D3484" s="14" t="s">
        <x:v>94</x:v>
      </x:c>
      <x:c r="E3484" s="15">
        <x:v>44771.483176158574</x:v>
      </x:c>
      <x:c r="F3484" t="s">
        <x:v>99</x:v>
      </x:c>
      <x:c r="G3484" s="6">
        <x:v>105.99392579805742</x:v>
      </x:c>
      <x:c r="H3484" t="s">
        <x:v>97</x:v>
      </x:c>
      <x:c r="I3484" s="6">
        <x:v>27.554868648388947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20.003</x:v>
      </x:c>
      <x:c r="S3484" s="8">
        <x:v>63945.28954664815</x:v>
      </x:c>
      <x:c r="T3484" s="12">
        <x:v>342350.49395590404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258768</x:v>
      </x:c>
      <x:c r="B3485" s="1">
        <x:v>44782.45852457819</x:v>
      </x:c>
      <x:c r="C3485" s="6">
        <x:v>58.050857455</x:v>
      </x:c>
      <x:c r="D3485" s="14" t="s">
        <x:v>94</x:v>
      </x:c>
      <x:c r="E3485" s="15">
        <x:v>44771.483176158574</x:v>
      </x:c>
      <x:c r="F3485" t="s">
        <x:v>99</x:v>
      </x:c>
      <x:c r="G3485" s="6">
        <x:v>105.93728702402116</x:v>
      </x:c>
      <x:c r="H3485" t="s">
        <x:v>97</x:v>
      </x:c>
      <x:c r="I3485" s="6">
        <x:v>27.54423213981272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20.009999999999998</x:v>
      </x:c>
      <x:c r="S3485" s="8">
        <x:v>63944.90294676735</x:v>
      </x:c>
      <x:c r="T3485" s="12">
        <x:v>342346.7840250085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258771</x:v>
      </x:c>
      <x:c r="B3486" s="1">
        <x:v>44782.458536329956</x:v>
      </x:c>
      <x:c r="C3486" s="6">
        <x:v>58.067779995</x:v>
      </x:c>
      <x:c r="D3486" s="14" t="s">
        <x:v>94</x:v>
      </x:c>
      <x:c r="E3486" s="15">
        <x:v>44771.483176158574</x:v>
      </x:c>
      <x:c r="F3486" t="s">
        <x:v>99</x:v>
      </x:c>
      <x:c r="G3486" s="6">
        <x:v>105.95951460477195</x:v>
      </x:c>
      <x:c r="H3486" t="s">
        <x:v>97</x:v>
      </x:c>
      <x:c r="I3486" s="6">
        <x:v>27.550782302123935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20.006999999999998</x:v>
      </x:c>
      <x:c r="S3486" s="8">
        <x:v>63942.114305491465</x:v>
      </x:c>
      <x:c r="T3486" s="12">
        <x:v>342355.8375490631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258787</x:v>
      </x:c>
      <x:c r="B3487" s="1">
        <x:v>44782.458547484406</x:v>
      </x:c>
      <x:c r="C3487" s="6">
        <x:v>58.083842401666665</x:v>
      </x:c>
      <x:c r="D3487" s="14" t="s">
        <x:v>94</x:v>
      </x:c>
      <x:c r="E3487" s="15">
        <x:v>44771.483176158574</x:v>
      </x:c>
      <x:c r="F3487" t="s">
        <x:v>99</x:v>
      </x:c>
      <x:c r="G3487" s="6">
        <x:v>105.96439068213253</x:v>
      </x:c>
      <x:c r="H3487" t="s">
        <x:v>97</x:v>
      </x:c>
      <x:c r="I3487" s="6">
        <x:v>27.55543953539518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20.006</x:v>
      </x:c>
      <x:c r="S3487" s="8">
        <x:v>63938.35849314475</x:v>
      </x:c>
      <x:c r="T3487" s="12">
        <x:v>342348.52757411555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258790</x:v>
      </x:c>
      <x:c r="B3488" s="1">
        <x:v>44782.45855922904</x:v>
      </x:c>
      <x:c r="C3488" s="6">
        <x:v>58.10075467666667</x:v>
      </x:c>
      <x:c r="D3488" s="14" t="s">
        <x:v>94</x:v>
      </x:c>
      <x:c r="E3488" s="15">
        <x:v>44771.483176158574</x:v>
      </x:c>
      <x:c r="F3488" t="s">
        <x:v>99</x:v>
      </x:c>
      <x:c r="G3488" s="6">
        <x:v>106.00011583900547</x:v>
      </x:c>
      <x:c r="H3488" t="s">
        <x:v>97</x:v>
      </x:c>
      <x:c r="I3488" s="6">
        <x:v>27.54882927073959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20.003</x:v>
      </x:c>
      <x:c r="S3488" s="8">
        <x:v>63944.55509792327</x:v>
      </x:c>
      <x:c r="T3488" s="12">
        <x:v>342342.2102112857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258803</x:v>
      </x:c>
      <x:c r="B3489" s="1">
        <x:v>44782.45857095762</x:v>
      </x:c>
      <x:c r="C3489" s="6">
        <x:v>58.117643826666665</x:v>
      </x:c>
      <x:c r="D3489" s="14" t="s">
        <x:v>94</x:v>
      </x:c>
      <x:c r="E3489" s="15">
        <x:v>44771.483176158574</x:v>
      </x:c>
      <x:c r="F3489" t="s">
        <x:v>99</x:v>
      </x:c>
      <x:c r="G3489" s="6">
        <x:v>105.93546278163964</x:v>
      </x:c>
      <x:c r="H3489" t="s">
        <x:v>97</x:v>
      </x:c>
      <x:c r="I3489" s="6">
        <x:v>27.564844161639485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20.008</x:v>
      </x:c>
      <x:c r="S3489" s="8">
        <x:v>63938.90864821274</x:v>
      </x:c>
      <x:c r="T3489" s="12">
        <x:v>342349.2558206397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258809</x:v>
      </x:c>
      <x:c r="B3490" s="1">
        <x:v>44782.45858270924</x:v>
      </x:c>
      <x:c r="C3490" s="6">
        <x:v>58.134566165</x:v>
      </x:c>
      <x:c r="D3490" s="14" t="s">
        <x:v>94</x:v>
      </x:c>
      <x:c r="E3490" s="15">
        <x:v>44771.483176158574</x:v>
      </x:c>
      <x:c r="F3490" t="s">
        <x:v>99</x:v>
      </x:c>
      <x:c r="G3490" s="6">
        <x:v>105.98281499673537</x:v>
      </x:c>
      <x:c r="H3490" t="s">
        <x:v>97</x:v>
      </x:c>
      <x:c r="I3490" s="6">
        <x:v>27.5468762404912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20.005</x:v>
      </x:c>
      <x:c r="S3490" s="8">
        <x:v>63944.06306862765</x:v>
      </x:c>
      <x:c r="T3490" s="12">
        <x:v>342353.1745845374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258819</x:v>
      </x:c>
      <x:c r="B3491" s="1">
        <x:v>44782.45859388068</x:v>
      </x:c>
      <x:c r="C3491" s="6">
        <x:v>58.150653035</x:v>
      </x:c>
      <x:c r="D3491" s="14" t="s">
        <x:v>94</x:v>
      </x:c>
      <x:c r="E3491" s="15">
        <x:v>44771.483176158574</x:v>
      </x:c>
      <x:c r="F3491" t="s">
        <x:v>99</x:v>
      </x:c>
      <x:c r="G3491" s="6">
        <x:v>105.99080282302923</x:v>
      </x:c>
      <x:c r="H3491" t="s">
        <x:v>97</x:v>
      </x:c>
      <x:c r="I3491" s="6">
        <x:v>27.548498757847938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20.003999999999998</x:v>
      </x:c>
      <x:c r="S3491" s="8">
        <x:v>63939.02269921144</x:v>
      </x:c>
      <x:c r="T3491" s="12">
        <x:v>342349.7679945625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258826</x:v>
      </x:c>
      <x:c r="B3492" s="1">
        <x:v>44782.45860562329</x:v>
      </x:c>
      <x:c r="C3492" s="6">
        <x:v>58.167562391666664</x:v>
      </x:c>
      <x:c r="D3492" s="14" t="s">
        <x:v>94</x:v>
      </x:c>
      <x:c r="E3492" s="15">
        <x:v>44771.483176158574</x:v>
      </x:c>
      <x:c r="F3492" t="s">
        <x:v>99</x:v>
      </x:c>
      <x:c r="G3492" s="6">
        <x:v>105.97285746047923</x:v>
      </x:c>
      <x:c r="H3492" t="s">
        <x:v>97</x:v>
      </x:c>
      <x:c r="I3492" s="6">
        <x:v>27.547176706609207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20.006</x:v>
      </x:c>
      <x:c r="S3492" s="8">
        <x:v>63938.00453523224</x:v>
      </x:c>
      <x:c r="T3492" s="12">
        <x:v>342334.7383001013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258836</x:v>
      </x:c>
      <x:c r="B3493" s="1">
        <x:v>44782.458617388074</x:v>
      </x:c>
      <x:c r="C3493" s="6">
        <x:v>58.18450369166667</x:v>
      </x:c>
      <x:c r="D3493" s="14" t="s">
        <x:v>94</x:v>
      </x:c>
      <x:c r="E3493" s="15">
        <x:v>44771.483176158574</x:v>
      </x:c>
      <x:c r="F3493" t="s">
        <x:v>99</x:v>
      </x:c>
      <x:c r="G3493" s="6">
        <x:v>105.99634618981634</x:v>
      </x:c>
      <x:c r="H3493" t="s">
        <x:v>97</x:v>
      </x:c>
      <x:c r="I3493" s="6">
        <x:v>27.54309036970926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20.003999999999998</x:v>
      </x:c>
      <x:c r="S3493" s="8">
        <x:v>63935.4222510691</x:v>
      </x:c>
      <x:c r="T3493" s="12">
        <x:v>342347.6411979077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258844</x:v>
      </x:c>
      <x:c r="B3494" s="1">
        <x:v>44782.458628535445</x:v>
      </x:c>
      <x:c r="C3494" s="6">
        <x:v>58.20055589166667</x:v>
      </x:c>
      <x:c r="D3494" s="14" t="s">
        <x:v>94</x:v>
      </x:c>
      <x:c r="E3494" s="15">
        <x:v>44771.483176158574</x:v>
      </x:c>
      <x:c r="F3494" t="s">
        <x:v>99</x:v>
      </x:c>
      <x:c r="G3494" s="6">
        <x:v>105.95905281929276</x:v>
      </x:c>
      <x:c r="H3494" t="s">
        <x:v>97</x:v>
      </x:c>
      <x:c r="I3494" s="6">
        <x:v>27.551233001835044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20.006999999999998</x:v>
      </x:c>
      <x:c r="S3494" s="8">
        <x:v>63929.76542012699</x:v>
      </x:c>
      <x:c r="T3494" s="12">
        <x:v>342331.3696125925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258852</x:v>
      </x:c>
      <x:c r="B3495" s="1">
        <x:v>44782.45864031363</x:v>
      </x:c>
      <x:c r="C3495" s="6">
        <x:v>58.21751648833333</x:v>
      </x:c>
      <x:c r="D3495" s="14" t="s">
        <x:v>94</x:v>
      </x:c>
      <x:c r="E3495" s="15">
        <x:v>44771.483176158574</x:v>
      </x:c>
      <x:c r="F3495" t="s">
        <x:v>99</x:v>
      </x:c>
      <x:c r="G3495" s="6">
        <x:v>105.98758239889194</x:v>
      </x:c>
      <x:c r="H3495" t="s">
        <x:v>97</x:v>
      </x:c>
      <x:c r="I3495" s="6">
        <x:v>27.561058270589456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20.003</x:v>
      </x:c>
      <x:c r="S3495" s="8">
        <x:v>63932.97576688954</x:v>
      </x:c>
      <x:c r="T3495" s="12">
        <x:v>342329.3355854626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258861</x:v>
      </x:c>
      <x:c r="B3496" s="1">
        <x:v>44782.45865212346</x:v>
      </x:c>
      <x:c r="C3496" s="6">
        <x:v>58.23452264833333</x:v>
      </x:c>
      <x:c r="D3496" s="14" t="s">
        <x:v>94</x:v>
      </x:c>
      <x:c r="E3496" s="15">
        <x:v>44771.483176158574</x:v>
      </x:c>
      <x:c r="F3496" t="s">
        <x:v>99</x:v>
      </x:c>
      <x:c r="G3496" s="6">
        <x:v>106.03779371724146</x:v>
      </x:c>
      <x:c r="H3496" t="s">
        <x:v>97</x:v>
      </x:c>
      <x:c r="I3496" s="6">
        <x:v>27.559165326665607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19.998</x:v>
      </x:c>
      <x:c r="S3496" s="8">
        <x:v>63924.60172438279</x:v>
      </x:c>
      <x:c r="T3496" s="12">
        <x:v>342332.771253504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258876</x:v>
      </x:c>
      <x:c r="B3497" s="1">
        <x:v>44782.45866330543</x:v>
      </x:c>
      <x:c r="C3497" s="6">
        <x:v>58.250624675</x:v>
      </x:c>
      <x:c r="D3497" s="14" t="s">
        <x:v>94</x:v>
      </x:c>
      <x:c r="E3497" s="15">
        <x:v>44771.483176158574</x:v>
      </x:c>
      <x:c r="F3497" t="s">
        <x:v>99</x:v>
      </x:c>
      <x:c r="G3497" s="6">
        <x:v>105.990292123336</x:v>
      </x:c>
      <x:c r="H3497" t="s">
        <x:v>97</x:v>
      </x:c>
      <x:c r="I3497" s="6">
        <x:v>27.558414158737833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20.003</x:v>
      </x:c>
      <x:c r="S3497" s="8">
        <x:v>63929.91719541789</x:v>
      </x:c>
      <x:c r="T3497" s="12">
        <x:v>342329.74901718827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258879</x:v>
      </x:c>
      <x:c r="B3498" s="1">
        <x:v>44782.458675099</x:v>
      </x:c>
      <x:c r="C3498" s="6">
        <x:v>58.267607416666664</x:v>
      </x:c>
      <x:c r="D3498" s="14" t="s">
        <x:v>94</x:v>
      </x:c>
      <x:c r="E3498" s="15">
        <x:v>44771.483176158574</x:v>
      </x:c>
      <x:c r="F3498" t="s">
        <x:v>99</x:v>
      </x:c>
      <x:c r="G3498" s="6">
        <x:v>105.9676233194557</x:v>
      </x:c>
      <x:c r="H3498" t="s">
        <x:v>97</x:v>
      </x:c>
      <x:c r="I3498" s="6">
        <x:v>27.552284634730768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20.006</x:v>
      </x:c>
      <x:c r="S3498" s="8">
        <x:v>63929.73271143671</x:v>
      </x:c>
      <x:c r="T3498" s="12">
        <x:v>342332.31622183917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258888</x:v>
      </x:c>
      <x:c r="B3499" s="1">
        <x:v>44782.458686802835</x:v>
      </x:c>
      <x:c r="C3499" s="6">
        <x:v>58.284460943333336</x:v>
      </x:c>
      <x:c r="D3499" s="14" t="s">
        <x:v>94</x:v>
      </x:c>
      <x:c r="E3499" s="15">
        <x:v>44771.483176158574</x:v>
      </x:c>
      <x:c r="F3499" t="s">
        <x:v>99</x:v>
      </x:c>
      <x:c r="G3499" s="6">
        <x:v>105.98195279263653</x:v>
      </x:c>
      <x:c r="H3499" t="s">
        <x:v>97</x:v>
      </x:c>
      <x:c r="I3499" s="6">
        <x:v>27.547717545689466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20.005</x:v>
      </x:c>
      <x:c r="S3499" s="8">
        <x:v>63930.78073842171</x:v>
      </x:c>
      <x:c r="T3499" s="12">
        <x:v>342319.36817872844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258896</x:v>
      </x:c>
      <x:c r="B3500" s="1">
        <x:v>44782.45869795341</x:v>
      </x:c>
      <x:c r="C3500" s="6">
        <x:v>58.300517766666665</x:v>
      </x:c>
      <x:c r="D3500" s="14" t="s">
        <x:v>94</x:v>
      </x:c>
      <x:c r="E3500" s="15">
        <x:v>44771.483176158574</x:v>
      </x:c>
      <x:c r="F3500" t="s">
        <x:v>99</x:v>
      </x:c>
      <x:c r="G3500" s="6">
        <x:v>106.02618235673458</x:v>
      </x:c>
      <x:c r="H3500" t="s">
        <x:v>97</x:v>
      </x:c>
      <x:c r="I3500" s="6">
        <x:v>27.551653654953952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</x:v>
      </x:c>
      <x:c r="S3500" s="8">
        <x:v>63922.787789484035</x:v>
      </x:c>
      <x:c r="T3500" s="12">
        <x:v>342317.1908930678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258909</x:v>
      </x:c>
      <x:c r="B3501" s="1">
        <x:v>44782.45870974074</x:v>
      </x:c>
      <x:c r="C3501" s="6">
        <x:v>58.317491525</x:v>
      </x:c>
      <x:c r="D3501" s="14" t="s">
        <x:v>94</x:v>
      </x:c>
      <x:c r="E3501" s="15">
        <x:v>44771.483176158574</x:v>
      </x:c>
      <x:c r="F3501" t="s">
        <x:v>99</x:v>
      </x:c>
      <x:c r="G3501" s="6">
        <x:v>106.01485103168079</x:v>
      </x:c>
      <x:c r="H3501" t="s">
        <x:v>97</x:v>
      </x:c>
      <x:c r="I3501" s="6">
        <x:v>27.543871580790892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20.002</x:v>
      </x:c>
      <x:c r="S3501" s="8">
        <x:v>63924.77294731472</x:v>
      </x:c>
      <x:c r="T3501" s="12">
        <x:v>342321.21106798056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258915</x:v>
      </x:c>
      <x:c r="B3502" s="1">
        <x:v>44782.45872149689</x:v>
      </x:c>
      <x:c r="C3502" s="6">
        <x:v>58.334420378333334</x:v>
      </x:c>
      <x:c r="D3502" s="14" t="s">
        <x:v>94</x:v>
      </x:c>
      <x:c r="E3502" s="15">
        <x:v>44771.483176158574</x:v>
      </x:c>
      <x:c r="F3502" t="s">
        <x:v>99</x:v>
      </x:c>
      <x:c r="G3502" s="6">
        <x:v>106.04177135163918</x:v>
      </x:c>
      <x:c r="H3502" t="s">
        <x:v>97</x:v>
      </x:c>
      <x:c r="I3502" s="6">
        <x:v>27.53645008285821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</x:v>
      </x:c>
      <x:c r="S3502" s="8">
        <x:v>63931.7139399912</x:v>
      </x:c>
      <x:c r="T3502" s="12">
        <x:v>342328.5717662067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258923</x:v>
      </x:c>
      <x:c r="B3503" s="1">
        <x:v>44782.458732666535</x:v>
      </x:c>
      <x:c r="C3503" s="6">
        <x:v>58.35050467833333</x:v>
      </x:c>
      <x:c r="D3503" s="14" t="s">
        <x:v>94</x:v>
      </x:c>
      <x:c r="E3503" s="15">
        <x:v>44771.483176158574</x:v>
      </x:c>
      <x:c r="F3503" t="s">
        <x:v>99</x:v>
      </x:c>
      <x:c r="G3503" s="6">
        <x:v>106.03181983449376</x:v>
      </x:c>
      <x:c r="H3503" t="s">
        <x:v>97</x:v>
      </x:c>
      <x:c r="I3503" s="6">
        <x:v>27.54615512191822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</x:v>
      </x:c>
      <x:c r="S3503" s="8">
        <x:v>63928.37170540202</x:v>
      </x:c>
      <x:c r="T3503" s="12">
        <x:v>342323.3006761404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258933</x:v>
      </x:c>
      <x:c r="B3504" s="1">
        <x:v>44782.458744427575</x:v>
      </x:c>
      <x:c r="C3504" s="6">
        <x:v>58.36744056</x:v>
      </x:c>
      <x:c r="D3504" s="14" t="s">
        <x:v>94</x:v>
      </x:c>
      <x:c r="E3504" s="15">
        <x:v>44771.483176158574</x:v>
      </x:c>
      <x:c r="F3504" t="s">
        <x:v>99</x:v>
      </x:c>
      <x:c r="G3504" s="6">
        <x:v>105.99151111528728</x:v>
      </x:c>
      <x:c r="H3504" t="s">
        <x:v>97</x:v>
      </x:c>
      <x:c r="I3504" s="6">
        <x:v>27.547807685545195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20.003999999999998</x:v>
      </x:c>
      <x:c r="S3504" s="8">
        <x:v>63933.03363304647</x:v>
      </x:c>
      <x:c r="T3504" s="12">
        <x:v>342329.847560627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258942</x:v>
      </x:c>
      <x:c r="B3505" s="1">
        <x:v>44782.45875618541</x:v>
      </x:c>
      <x:c r="C3505" s="6">
        <x:v>58.384371861666665</x:v>
      </x:c>
      <x:c r="D3505" s="14" t="s">
        <x:v>94</x:v>
      </x:c>
      <x:c r="E3505" s="15">
        <x:v>44771.483176158574</x:v>
      </x:c>
      <x:c r="F3505" t="s">
        <x:v>99</x:v>
      </x:c>
      <x:c r="G3505" s="6">
        <x:v>105.9812878326793</x:v>
      </x:c>
      <x:c r="H3505" t="s">
        <x:v>97</x:v>
      </x:c>
      <x:c r="I3505" s="6">
        <x:v>27.557783177809142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20.003999999999998</x:v>
      </x:c>
      <x:c r="S3505" s="8">
        <x:v>63928.698328633014</x:v>
      </x:c>
      <x:c r="T3505" s="12">
        <x:v>342326.2598682013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258951</x:v>
      </x:c>
      <x:c r="B3506" s="1">
        <x:v>44782.458767941825</x:v>
      </x:c>
      <x:c r="C3506" s="6">
        <x:v>58.40130108166667</x:v>
      </x:c>
      <x:c r="D3506" s="14" t="s">
        <x:v>94</x:v>
      </x:c>
      <x:c r="E3506" s="15">
        <x:v>44771.483176158574</x:v>
      </x:c>
      <x:c r="F3506" t="s">
        <x:v>99</x:v>
      </x:c>
      <x:c r="G3506" s="6">
        <x:v>106.0033625817833</x:v>
      </x:c>
      <x:c r="H3506" t="s">
        <x:v>97</x:v>
      </x:c>
      <x:c r="I3506" s="6">
        <x:v>27.555078975169636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20.002</x:v>
      </x:c>
      <x:c r="S3506" s="8">
        <x:v>63926.58443250284</x:v>
      </x:c>
      <x:c r="T3506" s="12">
        <x:v>342334.6067037638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258960</x:v>
      </x:c>
      <x:c r="B3507" s="1">
        <x:v>44782.45877912172</x:v>
      </x:c>
      <x:c r="C3507" s="6">
        <x:v>58.41740014166667</x:v>
      </x:c>
      <x:c r="D3507" s="14" t="s">
        <x:v>94</x:v>
      </x:c>
      <x:c r="E3507" s="15">
        <x:v>44771.483176158574</x:v>
      </x:c>
      <x:c r="F3507" t="s">
        <x:v>99</x:v>
      </x:c>
      <x:c r="G3507" s="6">
        <x:v>106.05215106119888</x:v>
      </x:c>
      <x:c r="H3507" t="s">
        <x:v>97</x:v>
      </x:c>
      <x:c r="I3507" s="6">
        <x:v>27.545163584132297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19.998</x:v>
      </x:c>
      <x:c r="S3507" s="8">
        <x:v>63928.32031677455</x:v>
      </x:c>
      <x:c r="T3507" s="12">
        <x:v>342325.470713096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258972</x:v>
      </x:c>
      <x:c r="B3508" s="1">
        <x:v>44782.4587908917</x:v>
      </x:c>
      <x:c r="C3508" s="6">
        <x:v>58.434348905</x:v>
      </x:c>
      <x:c r="D3508" s="14" t="s">
        <x:v>94</x:v>
      </x:c>
      <x:c r="E3508" s="15">
        <x:v>44771.483176158574</x:v>
      </x:c>
      <x:c r="F3508" t="s">
        <x:v>99</x:v>
      </x:c>
      <x:c r="G3508" s="6">
        <x:v>106.00803134310713</x:v>
      </x:c>
      <x:c r="H3508" t="s">
        <x:v>97</x:v>
      </x:c>
      <x:c r="I3508" s="6">
        <x:v>27.541107296241535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20.003</x:v>
      </x:c>
      <x:c r="S3508" s="8">
        <x:v>63931.70853223773</x:v>
      </x:c>
      <x:c r="T3508" s="12">
        <x:v>342326.691741164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258978</x:v>
      </x:c>
      <x:c r="B3509" s="1">
        <x:v>44782.45880263461</x:v>
      </x:c>
      <x:c r="C3509" s="6">
        <x:v>58.45125870166667</x:v>
      </x:c>
      <x:c r="D3509" s="14" t="s">
        <x:v>94</x:v>
      </x:c>
      <x:c r="E3509" s="15">
        <x:v>44771.483176158574</x:v>
      </x:c>
      <x:c r="F3509" t="s">
        <x:v>99</x:v>
      </x:c>
      <x:c r="G3509" s="6">
        <x:v>106.07282629693525</x:v>
      </x:c>
      <x:c r="H3509" t="s">
        <x:v>97</x:v>
      </x:c>
      <x:c r="I3509" s="6">
        <x:v>27.543841534206877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19.996</x:v>
      </x:c>
      <x:c r="S3509" s="8">
        <x:v>63919.08019404072</x:v>
      </x:c>
      <x:c r="T3509" s="12">
        <x:v>342318.4503492791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258993</x:v>
      </x:c>
      <x:c r="B3510" s="1">
        <x:v>44782.45881378861</x:v>
      </x:c>
      <x:c r="C3510" s="6">
        <x:v>58.46732045833333</x:v>
      </x:c>
      <x:c r="D3510" s="14" t="s">
        <x:v>94</x:v>
      </x:c>
      <x:c r="E3510" s="15">
        <x:v>44771.483176158574</x:v>
      </x:c>
      <x:c r="F3510" t="s">
        <x:v>99</x:v>
      </x:c>
      <x:c r="G3510" s="6">
        <x:v>106.03693404275413</x:v>
      </x:c>
      <x:c r="H3510" t="s">
        <x:v>97</x:v>
      </x:c>
      <x:c r="I3510" s="6">
        <x:v>27.541167389359998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</x:v>
      </x:c>
      <x:c r="S3510" s="8">
        <x:v>63923.20833959283</x:v>
      </x:c>
      <x:c r="T3510" s="12">
        <x:v>342319.0290486473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258999</x:v>
      </x:c>
      <x:c r="B3511" s="1">
        <x:v>44782.45882554726</x:v>
      </x:c>
      <x:c r="C3511" s="6">
        <x:v>58.48425291</x:v>
      </x:c>
      <x:c r="D3511" s="14" t="s">
        <x:v>94</x:v>
      </x:c>
      <x:c r="E3511" s="15">
        <x:v>44771.483176158574</x:v>
      </x:c>
      <x:c r="F3511" t="s">
        <x:v>99</x:v>
      </x:c>
      <x:c r="G3511" s="6">
        <x:v>106.06623425332941</x:v>
      </x:c>
      <x:c r="H3511" t="s">
        <x:v>97</x:v>
      </x:c>
      <x:c r="I3511" s="6">
        <x:v>27.53143231825061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19.998</x:v>
      </x:c>
      <x:c r="S3511" s="8">
        <x:v>63918.85976645343</x:v>
      </x:c>
      <x:c r="T3511" s="12">
        <x:v>342327.8655124067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259005</x:v>
      </x:c>
      <x:c r="B3512" s="1">
        <x:v>44782.458837319944</x:v>
      </x:c>
      <x:c r="C3512" s="6">
        <x:v>58.501205575</x:v>
      </x:c>
      <x:c r="D3512" s="14" t="s">
        <x:v>94</x:v>
      </x:c>
      <x:c r="E3512" s="15">
        <x:v>44771.483176158574</x:v>
      </x:c>
      <x:c r="F3512" t="s">
        <x:v>99</x:v>
      </x:c>
      <x:c r="G3512" s="6">
        <x:v>105.99668496673172</x:v>
      </x:c>
      <x:c r="H3512" t="s">
        <x:v>97</x:v>
      </x:c>
      <x:c r="I3512" s="6">
        <x:v>27.542759857383317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20.003999999999998</x:v>
      </x:c>
      <x:c r="S3512" s="8">
        <x:v>63920.39520911855</x:v>
      </x:c>
      <x:c r="T3512" s="12">
        <x:v>342312.5103857243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259020</x:v>
      </x:c>
      <x:c r="B3513" s="1">
        <x:v>44782.45884849498</x:v>
      </x:c>
      <x:c r="C3513" s="6">
        <x:v>58.51729762833333</x:v>
      </x:c>
      <x:c r="D3513" s="14" t="s">
        <x:v>94</x:v>
      </x:c>
      <x:c r="E3513" s="15">
        <x:v>44771.483176158574</x:v>
      </x:c>
      <x:c r="F3513" t="s">
        <x:v>99</x:v>
      </x:c>
      <x:c r="G3513" s="6">
        <x:v>106.0229171601346</x:v>
      </x:c>
      <x:c r="H3513" t="s">
        <x:v>97</x:v>
      </x:c>
      <x:c r="I3513" s="6">
        <x:v>27.55483860170716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</x:v>
      </x:c>
      <x:c r="S3513" s="8">
        <x:v>63922.02212096679</x:v>
      </x:c>
      <x:c r="T3513" s="12">
        <x:v>342310.25351312896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259026</x:v>
      </x:c>
      <x:c r="B3514" s="1">
        <x:v>44782.45886024634</x:v>
      </x:c>
      <x:c r="C3514" s="6">
        <x:v>58.53421959166667</x:v>
      </x:c>
      <x:c r="D3514" s="14" t="s">
        <x:v>94</x:v>
      </x:c>
      <x:c r="E3514" s="15">
        <x:v>44771.483176158574</x:v>
      </x:c>
      <x:c r="F3514" t="s">
        <x:v>99</x:v>
      </x:c>
      <x:c r="G3514" s="6">
        <x:v>106.03413042002316</x:v>
      </x:c>
      <x:c r="H3514" t="s">
        <x:v>97</x:v>
      </x:c>
      <x:c r="I3514" s="6">
        <x:v>27.543901627374453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</x:v>
      </x:c>
      <x:c r="S3514" s="8">
        <x:v>63922.42252736533</x:v>
      </x:c>
      <x:c r="T3514" s="12">
        <x:v>342317.2875794474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259035</x:v>
      </x:c>
      <x:c r="B3515" s="1">
        <x:v>44782.458871981675</x:v>
      </x:c>
      <x:c r="C3515" s="6">
        <x:v>58.551118475</x:v>
      </x:c>
      <x:c r="D3515" s="14" t="s">
        <x:v>94</x:v>
      </x:c>
      <x:c r="E3515" s="15">
        <x:v>44771.483176158574</x:v>
      </x:c>
      <x:c r="F3515" t="s">
        <x:v>99</x:v>
      </x:c>
      <x:c r="G3515" s="6">
        <x:v>106.01990290811355</x:v>
      </x:c>
      <x:c r="H3515" t="s">
        <x:v>97</x:v>
      </x:c>
      <x:c r="I3515" s="6">
        <x:v>27.538943944705352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20.002</x:v>
      </x:c>
      <x:c r="S3515" s="8">
        <x:v>63923.39353803602</x:v>
      </x:c>
      <x:c r="T3515" s="12">
        <x:v>342311.71846672153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259047</x:v>
      </x:c>
      <x:c r="B3516" s="1">
        <x:v>44782.45888314349</x:v>
      </x:c>
      <x:c r="C3516" s="6">
        <x:v>58.56719149</x:v>
      </x:c>
      <x:c r="D3516" s="14" t="s">
        <x:v>94</x:v>
      </x:c>
      <x:c r="E3516" s="15">
        <x:v>44771.483176158574</x:v>
      </x:c>
      <x:c r="F3516" t="s">
        <x:v>99</x:v>
      </x:c>
      <x:c r="G3516" s="6">
        <x:v>106.02819873292115</x:v>
      </x:c>
      <x:c r="H3516" t="s">
        <x:v>97</x:v>
      </x:c>
      <x:c r="I3516" s="6">
        <x:v>27.559105233225637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19.999</x:v>
      </x:c>
      <x:c r="S3516" s="8">
        <x:v>63927.80012940035</x:v>
      </x:c>
      <x:c r="T3516" s="12">
        <x:v>342307.61537061544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259052</x:v>
      </x:c>
      <x:c r="B3517" s="1">
        <x:v>44782.458894876974</x:v>
      </x:c>
      <x:c r="C3517" s="6">
        <x:v>58.584087695</x:v>
      </x:c>
      <x:c r="D3517" s="14" t="s">
        <x:v>94</x:v>
      </x:c>
      <x:c r="E3517" s="15">
        <x:v>44771.483176158574</x:v>
      </x:c>
      <x:c r="F3517" t="s">
        <x:v>99</x:v>
      </x:c>
      <x:c r="G3517" s="6">
        <x:v>106.05191892827385</x:v>
      </x:c>
      <x:c r="H3517" t="s">
        <x:v>97</x:v>
      </x:c>
      <x:c r="I3517" s="6">
        <x:v>27.554808555025375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19.997</x:v>
      </x:c>
      <x:c r="S3517" s="8">
        <x:v>63921.77059728446</x:v>
      </x:c>
      <x:c r="T3517" s="12">
        <x:v>342302.5263420029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259062</x:v>
      </x:c>
      <x:c r="B3518" s="1">
        <x:v>44782.45890664952</x:v>
      </x:c>
      <x:c r="C3518" s="6">
        <x:v>58.60104016166667</x:v>
      </x:c>
      <x:c r="D3518" s="14" t="s">
        <x:v>94</x:v>
      </x:c>
      <x:c r="E3518" s="15">
        <x:v>44771.483176158574</x:v>
      </x:c>
      <x:c r="F3518" t="s">
        <x:v>99</x:v>
      </x:c>
      <x:c r="G3518" s="6">
        <x:v>106.00832114968524</x:v>
      </x:c>
      <x:c r="H3518" t="s">
        <x:v>97</x:v>
      </x:c>
      <x:c r="I3518" s="6">
        <x:v>27.550241462549366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20.002</x:v>
      </x:c>
      <x:c r="S3518" s="8">
        <x:v>63919.175589423634</x:v>
      </x:c>
      <x:c r="T3518" s="12">
        <x:v>342312.78937411733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259068</x:v>
      </x:c>
      <x:c r="B3519" s="1">
        <x:v>44782.4589183949</x:v>
      </x:c>
      <x:c r="C3519" s="6">
        <x:v>58.61795351166667</x:v>
      </x:c>
      <x:c r="D3519" s="14" t="s">
        <x:v>94</x:v>
      </x:c>
      <x:c r="E3519" s="15">
        <x:v>44771.483176158574</x:v>
      </x:c>
      <x:c r="F3519" t="s">
        <x:v>99</x:v>
      </x:c>
      <x:c r="G3519" s="6">
        <x:v>106.04564980379408</x:v>
      </x:c>
      <x:c r="H3519" t="s">
        <x:v>97</x:v>
      </x:c>
      <x:c r="I3519" s="6">
        <x:v>27.55150342169145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19.998</x:v>
      </x:c>
      <x:c r="S3519" s="8">
        <x:v>63919.79976539001</x:v>
      </x:c>
      <x:c r="T3519" s="12">
        <x:v>342304.2691399567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259078</x:v>
      </x:c>
      <x:c r="B3520" s="1">
        <x:v>44782.45892955207</x:v>
      </x:c>
      <x:c r="C3520" s="6">
        <x:v>58.634019851666665</x:v>
      </x:c>
      <x:c r="D3520" s="14" t="s">
        <x:v>94</x:v>
      </x:c>
      <x:c r="E3520" s="15">
        <x:v>44771.483176158574</x:v>
      </x:c>
      <x:c r="F3520" t="s">
        <x:v>99</x:v>
      </x:c>
      <x:c r="G3520" s="6">
        <x:v>106.0331753678653</x:v>
      </x:c>
      <x:c r="H3520" t="s">
        <x:v>97</x:v>
      </x:c>
      <x:c r="I3520" s="6">
        <x:v>27.544833071602625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</x:v>
      </x:c>
      <x:c r="S3520" s="8">
        <x:v>63922.404447471425</x:v>
      </x:c>
      <x:c r="T3520" s="12">
        <x:v>342312.35091675096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259089</x:v>
      </x:c>
      <x:c r="B3521" s="1">
        <x:v>44782.458941315665</x:v>
      </x:c>
      <x:c r="C3521" s="6">
        <x:v>58.650959425</x:v>
      </x:c>
      <x:c r="D3521" s="14" t="s">
        <x:v>94</x:v>
      </x:c>
      <x:c r="E3521" s="15">
        <x:v>44771.483176158574</x:v>
      </x:c>
      <x:c r="F3521" t="s">
        <x:v>99</x:v>
      </x:c>
      <x:c r="G3521" s="6">
        <x:v>106.04752924620968</x:v>
      </x:c>
      <x:c r="H3521" t="s">
        <x:v>97</x:v>
      </x:c>
      <x:c r="I3521" s="6">
        <x:v>27.549670576426706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19.998</x:v>
      </x:c>
      <x:c r="S3521" s="8">
        <x:v>63916.84996388628</x:v>
      </x:c>
      <x:c r="T3521" s="12">
        <x:v>342304.4653464197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259096</x:v>
      </x:c>
      <x:c r="B3522" s="1">
        <x:v>44782.45895306645</x:v>
      </x:c>
      <x:c r="C3522" s="6">
        <x:v>58.66788055666667</x:v>
      </x:c>
      <x:c r="D3522" s="14" t="s">
        <x:v>94</x:v>
      </x:c>
      <x:c r="E3522" s="15">
        <x:v>44771.483176158574</x:v>
      </x:c>
      <x:c r="F3522" t="s">
        <x:v>99</x:v>
      </x:c>
      <x:c r="G3522" s="6">
        <x:v>106.0063372810677</x:v>
      </x:c>
      <x:c r="H3522" t="s">
        <x:v>97</x:v>
      </x:c>
      <x:c r="I3522" s="6">
        <x:v>27.542759857383317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20.003</x:v>
      </x:c>
      <x:c r="S3522" s="8">
        <x:v>63914.89238322523</x:v>
      </x:c>
      <x:c r="T3522" s="12">
        <x:v>342302.43485492107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259095</x:v>
      </x:c>
      <x:c r="B3523" s="1">
        <x:v>44782.458964230136</x:v>
      </x:c>
      <x:c r="C3523" s="6">
        <x:v>58.683956253333335</x:v>
      </x:c>
      <x:c r="D3523" s="14" t="s">
        <x:v>94</x:v>
      </x:c>
      <x:c r="E3523" s="15">
        <x:v>44771.483176158574</x:v>
      </x:c>
      <x:c r="F3523" t="s">
        <x:v>99</x:v>
      </x:c>
      <x:c r="G3523" s="6">
        <x:v>106.00201324022353</x:v>
      </x:c>
      <x:c r="H3523" t="s">
        <x:v>97</x:v>
      </x:c>
      <x:c r="I3523" s="6">
        <x:v>27.53756180417531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20.003999999999998</x:v>
      </x:c>
      <x:c r="S3523" s="8">
        <x:v>63909.14858123553</x:v>
      </x:c>
      <x:c r="T3523" s="12">
        <x:v>342294.6914782629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259113</x:v>
      </x:c>
      <x:c r="B3524" s="1">
        <x:v>44782.45897599359</x:v>
      </x:c>
      <x:c r="C3524" s="6">
        <x:v>58.70089563</x:v>
      </x:c>
      <x:c r="D3524" s="14" t="s">
        <x:v>94</x:v>
      </x:c>
      <x:c r="E3524" s="15">
        <x:v>44771.483176158574</x:v>
      </x:c>
      <x:c r="F3524" t="s">
        <x:v>99</x:v>
      </x:c>
      <x:c r="G3524" s="6">
        <x:v>106.05852971529082</x:v>
      </x:c>
      <x:c r="H3524" t="s">
        <x:v>97</x:v>
      </x:c>
      <x:c r="I3524" s="6">
        <x:v>27.538943944705352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19.998</x:v>
      </x:c>
      <x:c r="S3524" s="8">
        <x:v>63918.139749823924</x:v>
      </x:c>
      <x:c r="T3524" s="12">
        <x:v>342294.60496719775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259125</x:v>
      </x:c>
      <x:c r="B3525" s="1">
        <x:v>44782.4589877397</x:v>
      </x:c>
      <x:c r="C3525" s="6">
        <x:v>58.717810031666666</x:v>
      </x:c>
      <x:c r="D3525" s="14" t="s">
        <x:v>94</x:v>
      </x:c>
      <x:c r="E3525" s="15">
        <x:v>44771.483176158574</x:v>
      </x:c>
      <x:c r="F3525" t="s">
        <x:v>99</x:v>
      </x:c>
      <x:c r="G3525" s="6">
        <x:v>106.06016299971493</x:v>
      </x:c>
      <x:c r="H3525" t="s">
        <x:v>97</x:v>
      </x:c>
      <x:c r="I3525" s="6">
        <x:v>27.537351478492383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19.998</x:v>
      </x:c>
      <x:c r="S3525" s="8">
        <x:v>63919.600322816856</x:v>
      </x:c>
      <x:c r="T3525" s="12">
        <x:v>342300.35117418395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259137</x:v>
      </x:c>
      <x:c r="B3526" s="1">
        <x:v>44782.45899891263</x:v>
      </x:c>
      <x:c r="C3526" s="6">
        <x:v>58.73389905</x:v>
      </x:c>
      <x:c r="D3526" s="14" t="s">
        <x:v>94</x:v>
      </x:c>
      <x:c r="E3526" s="15">
        <x:v>44771.483176158574</x:v>
      </x:c>
      <x:c r="F3526" t="s">
        <x:v>99</x:v>
      </x:c>
      <x:c r="G3526" s="6">
        <x:v>106.00867817865529</x:v>
      </x:c>
      <x:c r="H3526" t="s">
        <x:v>97</x:v>
      </x:c>
      <x:c r="I3526" s="6">
        <x:v>27.54047631856656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20.003</x:v>
      </x:c>
      <x:c r="S3526" s="8">
        <x:v>63917.95621929062</x:v>
      </x:c>
      <x:c r="T3526" s="12">
        <x:v>342280.7067548557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259140</x:v>
      </x:c>
      <x:c r="B3527" s="1">
        <x:v>44782.45901067132</x:v>
      </x:c>
      <x:c r="C3527" s="6">
        <x:v>58.75083156666667</x:v>
      </x:c>
      <x:c r="D3527" s="14" t="s">
        <x:v>94</x:v>
      </x:c>
      <x:c r="E3527" s="15">
        <x:v>44771.483176158574</x:v>
      </x:c>
      <x:c r="F3527" t="s">
        <x:v>99</x:v>
      </x:c>
      <x:c r="G3527" s="6">
        <x:v>106.06786773481747</x:v>
      </x:c>
      <x:c r="H3527" t="s">
        <x:v>97</x:v>
      </x:c>
      <x:c r="I3527" s="6">
        <x:v>27.529839855601494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19.998</x:v>
      </x:c>
      <x:c r="S3527" s="8">
        <x:v>63914.05634469011</x:v>
      </x:c>
      <x:c r="T3527" s="12">
        <x:v>342291.6840238296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259149</x:v>
      </x:c>
      <x:c r="B3528" s="1">
        <x:v>44782.45902244609</x:v>
      </x:c>
      <x:c r="C3528" s="6">
        <x:v>58.76778723666666</x:v>
      </x:c>
      <x:c r="D3528" s="14" t="s">
        <x:v>94</x:v>
      </x:c>
      <x:c r="E3528" s="15">
        <x:v>44771.483176158574</x:v>
      </x:c>
      <x:c r="F3528" t="s">
        <x:v>99</x:v>
      </x:c>
      <x:c r="G3528" s="6">
        <x:v>106.05366092658682</x:v>
      </x:c>
      <x:c r="H3528" t="s">
        <x:v>97</x:v>
      </x:c>
      <x:c r="I3528" s="6">
        <x:v>27.54369130129453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19.998</x:v>
      </x:c>
      <x:c r="S3528" s="8">
        <x:v>63920.45799878899</x:v>
      </x:c>
      <x:c r="T3528" s="12">
        <x:v>342290.7501602976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259157</x:v>
      </x:c>
      <x:c r="B3529" s="1">
        <x:v>44782.45903359611</x:v>
      </x:c>
      <x:c r="C3529" s="6">
        <x:v>58.783843256666664</x:v>
      </x:c>
      <x:c r="D3529" s="14" t="s">
        <x:v>94</x:v>
      </x:c>
      <x:c r="E3529" s="15">
        <x:v>44771.483176158574</x:v>
      </x:c>
      <x:c r="F3529" t="s">
        <x:v>99</x:v>
      </x:c>
      <x:c r="G3529" s="6">
        <x:v>106.01343411374556</x:v>
      </x:c>
      <x:c r="H3529" t="s">
        <x:v>97</x:v>
      </x:c>
      <x:c r="I3529" s="6">
        <x:v>27.545253723918904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20.002</x:v>
      </x:c>
      <x:c r="S3529" s="8">
        <x:v>63914.664419139735</x:v>
      </x:c>
      <x:c r="T3529" s="12">
        <x:v>342283.60146495356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259169</x:v>
      </x:c>
      <x:c r="B3530" s="1">
        <x:v>44782.459045318195</x:v>
      </x:c>
      <x:c r="C3530" s="6">
        <x:v>58.800723055</x:v>
      </x:c>
      <x:c r="D3530" s="14" t="s">
        <x:v>94</x:v>
      </x:c>
      <x:c r="E3530" s="15">
        <x:v>44771.483176158574</x:v>
      </x:c>
      <x:c r="F3530" t="s">
        <x:v>99</x:v>
      </x:c>
      <x:c r="G3530" s="6">
        <x:v>106.08087065272073</x:v>
      </x:c>
      <x:c r="H3530" t="s">
        <x:v>97</x:v>
      </x:c>
      <x:c r="I3530" s="6">
        <x:v>27.535999385131618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19.996</x:v>
      </x:c>
      <x:c r="S3530" s="8">
        <x:v>63917.81850163754</x:v>
      </x:c>
      <x:c r="T3530" s="12">
        <x:v>342275.1136933835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259178</x:v>
      </x:c>
      <x:c r="B3531" s="1">
        <x:v>44782.4590570839</x:v>
      </x:c>
      <x:c r="C3531" s="6">
        <x:v>58.81766567166667</x:v>
      </x:c>
      <x:c r="D3531" s="14" t="s">
        <x:v>94</x:v>
      </x:c>
      <x:c r="E3531" s="15">
        <x:v>44771.483176158574</x:v>
      </x:c>
      <x:c r="F3531" t="s">
        <x:v>99</x:v>
      </x:c>
      <x:c r="G3531" s="6">
        <x:v>106.05050442085478</x:v>
      </x:c>
      <x:c r="H3531" t="s">
        <x:v>97</x:v>
      </x:c>
      <x:c r="I3531" s="6">
        <x:v>27.537351478492383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19.999</x:v>
      </x:c>
      <x:c r="S3531" s="8">
        <x:v>63921.88207166475</x:v>
      </x:c>
      <x:c r="T3531" s="12">
        <x:v>342291.1940190451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259185</x:v>
      </x:c>
      <x:c r="B3532" s="1">
        <x:v>44782.45906879937</x:v>
      </x:c>
      <x:c r="C3532" s="6">
        <x:v>58.83453595833333</x:v>
      </x:c>
      <x:c r="D3532" s="14" t="s">
        <x:v>94</x:v>
      </x:c>
      <x:c r="E3532" s="15">
        <x:v>44771.483176158574</x:v>
      </x:c>
      <x:c r="F3532" t="s">
        <x:v>99</x:v>
      </x:c>
      <x:c r="G3532" s="6">
        <x:v>106.03169660561467</x:v>
      </x:c>
      <x:c r="H3532" t="s">
        <x:v>97</x:v>
      </x:c>
      <x:c r="I3532" s="6">
        <x:v>27.546275308336135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</x:v>
      </x:c>
      <x:c r="S3532" s="8">
        <x:v>63907.782441824456</x:v>
      </x:c>
      <x:c r="T3532" s="12">
        <x:v>342281.70946449606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259201</x:v>
      </x:c>
      <x:c r="B3533" s="1">
        <x:v>44782.45907997654</x:v>
      </x:c>
      <x:c r="C3533" s="6">
        <x:v>58.85063108</x:v>
      </x:c>
      <x:c r="D3533" s="14" t="s">
        <x:v>94</x:v>
      </x:c>
      <x:c r="E3533" s="15">
        <x:v>44771.483176158574</x:v>
      </x:c>
      <x:c r="F3533" t="s">
        <x:v>99</x:v>
      </x:c>
      <x:c r="G3533" s="6">
        <x:v>106.01780817912243</x:v>
      </x:c>
      <x:c r="H3533" t="s">
        <x:v>97</x:v>
      </x:c>
      <x:c r="I3533" s="6">
        <x:v>27.5409871100087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20.002</x:v>
      </x:c>
      <x:c r="S3533" s="8">
        <x:v>63906.42739679025</x:v>
      </x:c>
      <x:c r="T3533" s="12">
        <x:v>342279.6850450302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259206</x:v>
      </x:c>
      <x:c r="B3534" s="1">
        <x:v>44782.459091741446</x:v>
      </x:c>
      <x:c r="C3534" s="6">
        <x:v>58.86757253166667</x:v>
      </x:c>
      <x:c r="D3534" s="14" t="s">
        <x:v>94</x:v>
      </x:c>
      <x:c r="E3534" s="15">
        <x:v>44771.483176158574</x:v>
      </x:c>
      <x:c r="F3534" t="s">
        <x:v>99</x:v>
      </x:c>
      <x:c r="G3534" s="6">
        <x:v>106.01086011180504</x:v>
      </x:c>
      <x:c r="H3534" t="s">
        <x:v>97</x:v>
      </x:c>
      <x:c r="I3534" s="6">
        <x:v>27.55718224370048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20.000999999999998</x:v>
      </x:c>
      <x:c r="S3534" s="8">
        <x:v>63912.49412318409</x:v>
      </x:c>
      <x:c r="T3534" s="12">
        <x:v>342285.8137651383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259215</x:v>
      </x:c>
      <x:c r="B3535" s="1">
        <x:v>44782.45910351867</x:v>
      </x:c>
      <x:c r="C3535" s="6">
        <x:v>58.88453173166667</x:v>
      </x:c>
      <x:c r="D3535" s="14" t="s">
        <x:v>94</x:v>
      </x:c>
      <x:c r="E3535" s="15">
        <x:v>44771.483176158574</x:v>
      </x:c>
      <x:c r="F3535" t="s">
        <x:v>99</x:v>
      </x:c>
      <x:c r="G3535" s="6">
        <x:v>106.03201849111062</x:v>
      </x:c>
      <x:c r="H3535" t="s">
        <x:v>97</x:v>
      </x:c>
      <x:c r="I3535" s="6">
        <x:v>27.555379442021604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19.999</x:v>
      </x:c>
      <x:c r="S3535" s="8">
        <x:v>63898.52973085042</x:v>
      </x:c>
      <x:c r="T3535" s="12">
        <x:v>342285.93513881735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259227</x:v>
      </x:c>
      <x:c r="B3536" s="1">
        <x:v>44782.45911468563</x:v>
      </x:c>
      <x:c r="C3536" s="6">
        <x:v>58.90061216666667</x:v>
      </x:c>
      <x:c r="D3536" s="14" t="s">
        <x:v>94</x:v>
      </x:c>
      <x:c r="E3536" s="15">
        <x:v>44771.483176158574</x:v>
      </x:c>
      <x:c r="F3536" t="s">
        <x:v>99</x:v>
      </x:c>
      <x:c r="G3536" s="6">
        <x:v>106.02590511657289</x:v>
      </x:c>
      <x:c r="H3536" t="s">
        <x:v>97</x:v>
      </x:c>
      <x:c r="I3536" s="6">
        <x:v>27.55192407484401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</x:v>
      </x:c>
      <x:c r="S3536" s="8">
        <x:v>63903.25281908479</x:v>
      </x:c>
      <x:c r="T3536" s="12">
        <x:v>342279.326987473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259230</x:v>
      </x:c>
      <x:c r="B3537" s="1">
        <x:v>44782.45912640687</x:v>
      </x:c>
      <x:c r="C3537" s="6">
        <x:v>58.917490745</x:v>
      </x:c>
      <x:c r="D3537" s="14" t="s">
        <x:v>94</x:v>
      </x:c>
      <x:c r="E3537" s="15">
        <x:v>44771.483176158574</x:v>
      </x:c>
      <x:c r="F3537" t="s">
        <x:v>99</x:v>
      </x:c>
      <x:c r="G3537" s="6">
        <x:v>106.08536925678256</x:v>
      </x:c>
      <x:c r="H3537" t="s">
        <x:v>97</x:v>
      </x:c>
      <x:c r="I3537" s="6">
        <x:v>27.55045178904038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19.994</x:v>
      </x:c>
      <x:c r="S3537" s="8">
        <x:v>63897.26472147261</x:v>
      </x:c>
      <x:c r="T3537" s="12">
        <x:v>342284.8122396025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259242</x:v>
      </x:c>
      <x:c r="B3538" s="1">
        <x:v>44782.45913820259</x:v>
      </x:c>
      <x:c r="C3538" s="6">
        <x:v>58.93447658666667</x:v>
      </x:c>
      <x:c r="D3538" s="14" t="s">
        <x:v>94</x:v>
      </x:c>
      <x:c r="E3538" s="15">
        <x:v>44771.483176158574</x:v>
      </x:c>
      <x:c r="F3538" t="s">
        <x:v>99</x:v>
      </x:c>
      <x:c r="G3538" s="6">
        <x:v>106.03864200063154</x:v>
      </x:c>
      <x:c r="H3538" t="s">
        <x:v>97</x:v>
      </x:c>
      <x:c r="I3538" s="6">
        <x:v>27.548919410624876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19.999</x:v>
      </x:c>
      <x:c r="S3538" s="8">
        <x:v>63900.71816776879</x:v>
      </x:c>
      <x:c r="T3538" s="12">
        <x:v>342272.45229814627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259247</x:v>
      </x:c>
      <x:c r="B3539" s="1">
        <x:v>44782.45914939438</x:v>
      </x:c>
      <x:c r="C3539" s="6">
        <x:v>58.95059276166667</x:v>
      </x:c>
      <x:c r="D3539" s="14" t="s">
        <x:v>94</x:v>
      </x:c>
      <x:c r="E3539" s="15">
        <x:v>44771.483176158574</x:v>
      </x:c>
      <x:c r="F3539" t="s">
        <x:v>99</x:v>
      </x:c>
      <x:c r="G3539" s="6">
        <x:v>106.04840907988493</x:v>
      </x:c>
      <x:c r="H3539" t="s">
        <x:v>97</x:v>
      </x:c>
      <x:c r="I3539" s="6">
        <x:v>27.539394642826664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19.999</x:v>
      </x:c>
      <x:c r="S3539" s="8">
        <x:v>63902.078474327056</x:v>
      </x:c>
      <x:c r="T3539" s="12">
        <x:v>342268.9593167844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259257</x:v>
      </x:c>
      <x:c r="B3540" s="1">
        <x:v>44782.45916115368</x:v>
      </x:c>
      <x:c r="C3540" s="6">
        <x:v>58.96752616166667</x:v>
      </x:c>
      <x:c r="D3540" s="14" t="s">
        <x:v>94</x:v>
      </x:c>
      <x:c r="E3540" s="15">
        <x:v>44771.483176158574</x:v>
      </x:c>
      <x:c r="F3540" t="s">
        <x:v>99</x:v>
      </x:c>
      <x:c r="G3540" s="6">
        <x:v>106.079775463877</x:v>
      </x:c>
      <x:c r="H3540" t="s">
        <x:v>97</x:v>
      </x:c>
      <x:c r="I3540" s="6">
        <x:v>27.546485634577948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19.995</x:v>
      </x:c>
      <x:c r="S3540" s="8">
        <x:v>63899.23042979655</x:v>
      </x:c>
      <x:c r="T3540" s="12">
        <x:v>342273.3862155995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259269</x:v>
      </x:c>
      <x:c r="B3541" s="1">
        <x:v>44782.459172891715</x:v>
      </x:c>
      <x:c r="C3541" s="6">
        <x:v>58.98442892833334</x:v>
      </x:c>
      <x:c r="D3541" s="14" t="s">
        <x:v>94</x:v>
      </x:c>
      <x:c r="E3541" s="15">
        <x:v>44771.483176158574</x:v>
      </x:c>
      <x:c r="F3541" t="s">
        <x:v>99</x:v>
      </x:c>
      <x:c r="G3541" s="6">
        <x:v>106.07473712494678</x:v>
      </x:c>
      <x:c r="H3541" t="s">
        <x:v>97</x:v>
      </x:c>
      <x:c r="I3541" s="6">
        <x:v>27.541978646561347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19.996</x:v>
      </x:c>
      <x:c r="S3541" s="8">
        <x:v>63899.134199981745</x:v>
      </x:c>
      <x:c r="T3541" s="12">
        <x:v>342272.8481943272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259274</x:v>
      </x:c>
      <x:c r="B3542" s="1">
        <x:v>44782.459184110914</x:v>
      </x:c>
      <x:c r="C3542" s="6">
        <x:v>59.000584581666665</x:v>
      </x:c>
      <x:c r="D3542" s="14" t="s">
        <x:v>94</x:v>
      </x:c>
      <x:c r="E3542" s="15">
        <x:v>44771.483176158574</x:v>
      </x:c>
      <x:c r="F3542" t="s">
        <x:v>99</x:v>
      </x:c>
      <x:c r="G3542" s="6">
        <x:v>106.08512268485053</x:v>
      </x:c>
      <x:c r="H3542" t="s">
        <x:v>97</x:v>
      </x:c>
      <x:c r="I3542" s="6">
        <x:v>27.55069216218817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19.994</x:v>
      </x:c>
      <x:c r="S3542" s="8">
        <x:v>63901.324991477675</x:v>
      </x:c>
      <x:c r="T3542" s="12">
        <x:v>342275.73024285014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259286</x:v>
      </x:c>
      <x:c r="B3543" s="1">
        <x:v>44782.45919585949</x:v>
      </x:c>
      <x:c r="C3543" s="6">
        <x:v>59.01750252</x:v>
      </x:c>
      <x:c r="D3543" s="14" t="s">
        <x:v>94</x:v>
      </x:c>
      <x:c r="E3543" s="15">
        <x:v>44771.483176158574</x:v>
      </x:c>
      <x:c r="F3543" t="s">
        <x:v>99</x:v>
      </x:c>
      <x:c r="G3543" s="6">
        <x:v>106.04723580061989</x:v>
      </x:c>
      <x:c r="H3543" t="s">
        <x:v>97</x:v>
      </x:c>
      <x:c r="I3543" s="6">
        <x:v>27.55937565371596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19.997</x:v>
      </x:c>
      <x:c r="S3543" s="8">
        <x:v>63903.42155427263</x:v>
      </x:c>
      <x:c r="T3543" s="12">
        <x:v>342275.94299382786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259293</x:v>
      </x:c>
      <x:c r="B3544" s="1">
        <x:v>44782.45920762459</x:v>
      </x:c>
      <x:c r="C3544" s="6">
        <x:v>59.034444265</x:v>
      </x:c>
      <x:c r="D3544" s="14" t="s">
        <x:v>94</x:v>
      </x:c>
      <x:c r="E3544" s="15">
        <x:v>44771.483176158574</x:v>
      </x:c>
      <x:c r="F3544" t="s">
        <x:v>99</x:v>
      </x:c>
      <x:c r="G3544" s="6">
        <x:v>106.11941849038558</x:v>
      </x:c>
      <x:c r="H3544" t="s">
        <x:v>97</x:v>
      </x:c>
      <x:c r="I3544" s="6">
        <x:v>27.545524143293278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19.991</x:v>
      </x:c>
      <x:c r="S3544" s="8">
        <x:v>63901.87125231145</x:v>
      </x:c>
      <x:c r="T3544" s="12">
        <x:v>342275.7242638832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259308</x:v>
      </x:c>
      <x:c r="B3545" s="1">
        <x:v>44782.45921880863</x:v>
      </x:c>
      <x:c r="C3545" s="6">
        <x:v>59.05054928333333</x:v>
      </x:c>
      <x:c r="D3545" s="14" t="s">
        <x:v>94</x:v>
      </x:c>
      <x:c r="E3545" s="15">
        <x:v>44771.483176158574</x:v>
      </x:c>
      <x:c r="F3545" t="s">
        <x:v>99</x:v>
      </x:c>
      <x:c r="G3545" s="6">
        <x:v>106.10098178308445</x:v>
      </x:c>
      <x:c r="H3545" t="s">
        <x:v>97</x:v>
      </x:c>
      <x:c r="I3545" s="6">
        <x:v>27.544652792053967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19.993</x:v>
      </x:c>
      <x:c r="S3545" s="8">
        <x:v>63895.68043015994</x:v>
      </x:c>
      <x:c r="T3545" s="12">
        <x:v>342265.6265292161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259317</x:v>
      </x:c>
      <x:c r="B3546" s="1">
        <x:v>44782.4592305687</x:v>
      </x:c>
      <x:c r="C3546" s="6">
        <x:v>59.067483773333336</x:v>
      </x:c>
      <x:c r="D3546" s="14" t="s">
        <x:v>94</x:v>
      </x:c>
      <x:c r="E3546" s="15">
        <x:v>44771.483176158574</x:v>
      </x:c>
      <x:c r="F3546" t="s">
        <x:v>99</x:v>
      </x:c>
      <x:c r="G3546" s="6">
        <x:v>106.06931298816976</x:v>
      </x:c>
      <x:c r="H3546" t="s">
        <x:v>97</x:v>
      </x:c>
      <x:c r="I3546" s="6">
        <x:v>27.547266846450384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19.996</x:v>
      </x:c>
      <x:c r="S3546" s="8">
        <x:v>63887.794653503064</x:v>
      </x:c>
      <x:c r="T3546" s="12">
        <x:v>342262.0916470779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259323</x:v>
      </x:c>
      <x:c r="B3547" s="1">
        <x:v>44782.45924231077</x:v>
      </x:c>
      <x:c r="C3547" s="6">
        <x:v>59.084392361666666</x:v>
      </x:c>
      <x:c r="D3547" s="14" t="s">
        <x:v>94</x:v>
      </x:c>
      <x:c r="E3547" s="15">
        <x:v>44771.483176158574</x:v>
      </x:c>
      <x:c r="F3547" t="s">
        <x:v>99</x:v>
      </x:c>
      <x:c r="G3547" s="6">
        <x:v>106.08087065272073</x:v>
      </x:c>
      <x:c r="H3547" t="s">
        <x:v>97</x:v>
      </x:c>
      <x:c r="I3547" s="6">
        <x:v>27.535999385131618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19.996</x:v>
      </x:c>
      <x:c r="S3547" s="8">
        <x:v>63894.2147177033</x:v>
      </x:c>
      <x:c r="T3547" s="12">
        <x:v>342267.5610338917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259332</x:v>
      </x:c>
      <x:c r="B3548" s="1">
        <x:v>44782.45925406124</x:v>
      </x:c>
      <x:c r="C3548" s="6">
        <x:v>59.10131305</x:v>
      </x:c>
      <x:c r="D3548" s="14" t="s">
        <x:v>94</x:v>
      </x:c>
      <x:c r="E3548" s="15">
        <x:v>44771.483176158574</x:v>
      </x:c>
      <x:c r="F3548" t="s">
        <x:v>99</x:v>
      </x:c>
      <x:c r="G3548" s="6">
        <x:v>106.10825740733063</x:v>
      </x:c>
      <x:c r="H3548" t="s">
        <x:v>97</x:v>
      </x:c>
      <x:c r="I3548" s="6">
        <x:v>27.53756180417531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19.993</x:v>
      </x:c>
      <x:c r="S3548" s="8">
        <x:v>63888.326022967885</x:v>
      </x:c>
      <x:c r="T3548" s="12">
        <x:v>342265.27329080814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259337</x:v>
      </x:c>
      <x:c r="B3549" s="1">
        <x:v>44782.45926522611</x:v>
      </x:c>
      <x:c r="C3549" s="6">
        <x:v>59.117390455</x:v>
      </x:c>
      <x:c r="D3549" s="14" t="s">
        <x:v>94</x:v>
      </x:c>
      <x:c r="E3549" s="15">
        <x:v>44771.483176158574</x:v>
      </x:c>
      <x:c r="F3549" t="s">
        <x:v>99</x:v>
      </x:c>
      <x:c r="G3549" s="6">
        <x:v>106.14205352193558</x:v>
      </x:c>
      <x:c r="H3549" t="s">
        <x:v>97</x:v>
      </x:c>
      <x:c r="I3549" s="6">
        <x:v>27.542309158809985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19.989</x:v>
      </x:c>
      <x:c r="S3549" s="8">
        <x:v>63885.41390537817</x:v>
      </x:c>
      <x:c r="T3549" s="12">
        <x:v>342263.52940240584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259347</x:v>
      </x:c>
      <x:c r="B3550" s="1">
        <x:v>44782.45927693856</x:v>
      </x:c>
      <x:c r="C3550" s="6">
        <x:v>59.13425639333333</x:v>
      </x:c>
      <x:c r="D3550" s="14" t="s">
        <x:v>94</x:v>
      </x:c>
      <x:c r="E3550" s="15">
        <x:v>44771.483176158574</x:v>
      </x:c>
      <x:c r="F3550" t="s">
        <x:v>99</x:v>
      </x:c>
      <x:c r="G3550" s="6">
        <x:v>106.07957609028213</x:v>
      </x:c>
      <x:c r="H3550" t="s">
        <x:v>97</x:v>
      </x:c>
      <x:c r="I3550" s="6">
        <x:v>27.537261338918142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19.996</x:v>
      </x:c>
      <x:c r="S3550" s="8">
        <x:v>63886.23953255245</x:v>
      </x:c>
      <x:c r="T3550" s="12">
        <x:v>342262.6408310955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259356</x:v>
      </x:c>
      <x:c r="B3551" s="1">
        <x:v>44782.45928870746</x:v>
      </x:c>
      <x:c r="C3551" s="6">
        <x:v>59.15120361</x:v>
      </x:c>
      <x:c r="D3551" s="14" t="s">
        <x:v>94</x:v>
      </x:c>
      <x:c r="E3551" s="15">
        <x:v>44771.483176158574</x:v>
      </x:c>
      <x:c r="F3551" t="s">
        <x:v>99</x:v>
      </x:c>
      <x:c r="G3551" s="6">
        <x:v>106.04851520533667</x:v>
      </x:c>
      <x:c r="H3551" t="s">
        <x:v>97</x:v>
      </x:c>
      <x:c r="I3551" s="6">
        <x:v>27.54870908422936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19.998</x:v>
      </x:c>
      <x:c r="S3551" s="8">
        <x:v>63885.88994345094</x:v>
      </x:c>
      <x:c r="T3551" s="12">
        <x:v>342257.50439396297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259364</x:v>
      </x:c>
      <x:c r="B3552" s="1">
        <x:v>44782.45929987969</x:v>
      </x:c>
      <x:c r="C3552" s="6">
        <x:v>59.16729160333333</x:v>
      </x:c>
      <x:c r="D3552" s="14" t="s">
        <x:v>94</x:v>
      </x:c>
      <x:c r="E3552" s="15">
        <x:v>44771.483176158574</x:v>
      </x:c>
      <x:c r="F3552" t="s">
        <x:v>99</x:v>
      </x:c>
      <x:c r="G3552" s="6">
        <x:v>106.09783958867709</x:v>
      </x:c>
      <x:c r="H3552" t="s">
        <x:v>97</x:v>
      </x:c>
      <x:c r="I3552" s="6">
        <x:v>27.566556828041485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19.991</x:v>
      </x:c>
      <x:c r="S3552" s="8">
        <x:v>63880.81642308452</x:v>
      </x:c>
      <x:c r="T3552" s="12">
        <x:v>342257.82540783746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259376</x:v>
      </x:c>
      <x:c r="B3553" s="1">
        <x:v>44782.45931162074</x:v>
      </x:c>
      <x:c r="C3553" s="6">
        <x:v>59.18419873</x:v>
      </x:c>
      <x:c r="D3553" s="14" t="s">
        <x:v>94</x:v>
      </x:c>
      <x:c r="E3553" s="15">
        <x:v>44771.483176158574</x:v>
      </x:c>
      <x:c r="F3553" t="s">
        <x:v>99</x:v>
      </x:c>
      <x:c r="G3553" s="6">
        <x:v>106.12757467432937</x:v>
      </x:c>
      <x:c r="H3553" t="s">
        <x:v>97</x:v>
      </x:c>
      <x:c r="I3553" s="6">
        <x:v>27.546996426935493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19.99</x:v>
      </x:c>
      <x:c r="S3553" s="8">
        <x:v>63885.907036450204</x:v>
      </x:c>
      <x:c r="T3553" s="12">
        <x:v>342253.0017809124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259383</x:v>
      </x:c>
      <x:c r="B3554" s="1">
        <x:v>44782.4593233384</x:v>
      </x:c>
      <x:c r="C3554" s="6">
        <x:v>59.20107214666667</x:v>
      </x:c>
      <x:c r="D3554" s="14" t="s">
        <x:v>94</x:v>
      </x:c>
      <x:c r="E3554" s="15">
        <x:v>44771.483176158574</x:v>
      </x:c>
      <x:c r="F3554" t="s">
        <x:v>99</x:v>
      </x:c>
      <x:c r="G3554" s="6">
        <x:v>106.04286292096273</x:v>
      </x:c>
      <x:c r="H3554" t="s">
        <x:v>97</x:v>
      </x:c>
      <x:c r="I3554" s="6">
        <x:v>27.544803025010424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19.999</x:v>
      </x:c>
      <x:c r="S3554" s="8">
        <x:v>63884.102301500614</x:v>
      </x:c>
      <x:c r="T3554" s="12">
        <x:v>342252.70668237406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259395</x:v>
      </x:c>
      <x:c r="B3555" s="1">
        <x:v>44782.45933507235</x:v>
      </x:c>
      <x:c r="C3555" s="6">
        <x:v>59.217969045</x:v>
      </x:c>
      <x:c r="D3555" s="14" t="s">
        <x:v>94</x:v>
      </x:c>
      <x:c r="E3555" s="15">
        <x:v>44771.483176158574</x:v>
      </x:c>
      <x:c r="F3555" t="s">
        <x:v>99</x:v>
      </x:c>
      <x:c r="G3555" s="6">
        <x:v>106.00439686525152</x:v>
      </x:c>
      <x:c r="H3555" t="s">
        <x:v>97</x:v>
      </x:c>
      <x:c r="I3555" s="6">
        <x:v>27.544652792053967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20.003</x:v>
      </x:c>
      <x:c r="S3555" s="8">
        <x:v>63882.89906507076</x:v>
      </x:c>
      <x:c r="T3555" s="12">
        <x:v>342260.1406181134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259400</x:v>
      </x:c>
      <x:c r="B3556" s="1">
        <x:v>44782.45934623647</x:v>
      </x:c>
      <x:c r="C3556" s="6">
        <x:v>59.234045375</x:v>
      </x:c>
      <x:c r="D3556" s="14" t="s">
        <x:v>94</x:v>
      </x:c>
      <x:c r="E3556" s="15">
        <x:v>44771.483176158574</x:v>
      </x:c>
      <x:c r="F3556" t="s">
        <x:v>99</x:v>
      </x:c>
      <x:c r="G3556" s="6">
        <x:v>106.07649390436711</x:v>
      </x:c>
      <x:c r="H3556" t="s">
        <x:v>97</x:v>
      </x:c>
      <x:c r="I3556" s="6">
        <x:v>27.54026599270128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19.996</x:v>
      </x:c>
      <x:c r="S3556" s="8">
        <x:v>63883.43054463433</x:v>
      </x:c>
      <x:c r="T3556" s="12">
        <x:v>342242.80024351436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259410</x:v>
      </x:c>
      <x:c r="B3557" s="1">
        <x:v>44782.45935797551</x:v>
      </x:c>
      <x:c r="C3557" s="6">
        <x:v>59.250949588333334</x:v>
      </x:c>
      <x:c r="D3557" s="14" t="s">
        <x:v>94</x:v>
      </x:c>
      <x:c r="E3557" s="15">
        <x:v>44771.483176158574</x:v>
      </x:c>
      <x:c r="F3557" t="s">
        <x:v>99</x:v>
      </x:c>
      <x:c r="G3557" s="6">
        <x:v>106.07396630081301</x:v>
      </x:c>
      <x:c r="H3557" t="s">
        <x:v>97</x:v>
      </x:c>
      <x:c r="I3557" s="6">
        <x:v>27.56156906516435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19.994</x:v>
      </x:c>
      <x:c r="S3557" s="8">
        <x:v>63892.13448648381</x:v>
      </x:c>
      <x:c r="T3557" s="12">
        <x:v>342252.1656951646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259419</x:v>
      </x:c>
      <x:c r="B3558" s="1">
        <x:v>44782.45936974416</x:v>
      </x:c>
      <x:c r="C3558" s="6">
        <x:v>59.26789644833333</x:v>
      </x:c>
      <x:c r="D3558" s="14" t="s">
        <x:v>94</x:v>
      </x:c>
      <x:c r="E3558" s="15">
        <x:v>44771.483176158574</x:v>
      </x:c>
      <x:c r="F3558" t="s">
        <x:v>99</x:v>
      </x:c>
      <x:c r="G3558" s="6">
        <x:v>106.10688549173113</x:v>
      </x:c>
      <x:c r="H3558" t="s">
        <x:v>97</x:v>
      </x:c>
      <x:c r="I3558" s="6">
        <x:v>27.54831847810283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19.992</x:v>
      </x:c>
      <x:c r="S3558" s="8">
        <x:v>63884.99291319833</x:v>
      </x:c>
      <x:c r="T3558" s="12">
        <x:v>342245.58690890996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259427</x:v>
      </x:c>
      <x:c r="B3559" s="1">
        <x:v>44782.459380900225</x:v>
      </x:c>
      <x:c r="C3559" s="6">
        <x:v>59.283961176666665</x:v>
      </x:c>
      <x:c r="D3559" s="14" t="s">
        <x:v>94</x:v>
      </x:c>
      <x:c r="E3559" s="15">
        <x:v>44771.483176158574</x:v>
      </x:c>
      <x:c r="F3559" t="s">
        <x:v>99</x:v>
      </x:c>
      <x:c r="G3559" s="6">
        <x:v>106.11049247955746</x:v>
      </x:c>
      <x:c r="H3559" t="s">
        <x:v>97</x:v>
      </x:c>
      <x:c r="I3559" s="6">
        <x:v>27.544803025010424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19.992</x:v>
      </x:c>
      <x:c r="S3559" s="8">
        <x:v>63876.457678850515</x:v>
      </x:c>
      <x:c r="T3559" s="12">
        <x:v>342234.3662451512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259439</x:v>
      </x:c>
      <x:c r="B3560" s="1">
        <x:v>44782.459392656536</x:v>
      </x:c>
      <x:c r="C3560" s="6">
        <x:v>59.30089027</x:v>
      </x:c>
      <x:c r="D3560" s="14" t="s">
        <x:v>94</x:v>
      </x:c>
      <x:c r="E3560" s="15">
        <x:v>44771.483176158574</x:v>
      </x:c>
      <x:c r="F3560" t="s">
        <x:v>99</x:v>
      </x:c>
      <x:c r="G3560" s="6">
        <x:v>106.08791266690126</x:v>
      </x:c>
      <x:c r="H3560" t="s">
        <x:v>97</x:v>
      </x:c>
      <x:c r="I3560" s="6">
        <x:v>27.53855333971478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19.995</x:v>
      </x:c>
      <x:c r="S3560" s="8">
        <x:v>63878.298329274265</x:v>
      </x:c>
      <x:c r="T3560" s="12">
        <x:v>342237.7373794742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259449</x:v>
      </x:c>
      <x:c r="B3561" s="1">
        <x:v>44782.459404409325</x:v>
      </x:c>
      <x:c r="C3561" s="6">
        <x:v>59.317814283333334</x:v>
      </x:c>
      <x:c r="D3561" s="14" t="s">
        <x:v>94</x:v>
      </x:c>
      <x:c r="E3561" s="15">
        <x:v>44771.483176158574</x:v>
      </x:c>
      <x:c r="F3561" t="s">
        <x:v>99</x:v>
      </x:c>
      <x:c r="G3561" s="6">
        <x:v>106.13824420513619</x:v>
      </x:c>
      <x:c r="H3561" t="s">
        <x:v>97</x:v>
      </x:c>
      <x:c r="I3561" s="6">
        <x:v>27.536600315446776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19.99</x:v>
      </x:c>
      <x:c r="S3561" s="8">
        <x:v>63873.81687493287</x:v>
      </x:c>
      <x:c r="T3561" s="12">
        <x:v>342242.3855619998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259461</x:v>
      </x:c>
      <x:c r="B3562" s="1">
        <x:v>44782.459415577585</x:v>
      </x:c>
      <x:c r="C3562" s="6">
        <x:v>59.333896573333334</x:v>
      </x:c>
      <x:c r="D3562" s="14" t="s">
        <x:v>94</x:v>
      </x:c>
      <x:c r="E3562" s="15">
        <x:v>44771.483176158574</x:v>
      </x:c>
      <x:c r="F3562" t="s">
        <x:v>99</x:v>
      </x:c>
      <x:c r="G3562" s="6">
        <x:v>106.14040518662817</x:v>
      </x:c>
      <x:c r="H3562" t="s">
        <x:v>97</x:v>
      </x:c>
      <x:c r="I3562" s="6">
        <x:v>27.553336267956638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19.988</x:v>
      </x:c>
      <x:c r="S3562" s="8">
        <x:v>63870.96917499425</x:v>
      </x:c>
      <x:c r="T3562" s="12">
        <x:v>342229.0299101686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259466</x:v>
      </x:c>
      <x:c r="B3563" s="1">
        <x:v>44782.459427326976</x:v>
      </x:c>
      <x:c r="C3563" s="6">
        <x:v>59.35081569333333</x:v>
      </x:c>
      <x:c r="D3563" s="14" t="s">
        <x:v>94</x:v>
      </x:c>
      <x:c r="E3563" s="15">
        <x:v>44771.483176158574</x:v>
      </x:c>
      <x:c r="F3563" t="s">
        <x:v>99</x:v>
      </x:c>
      <x:c r="G3563" s="6">
        <x:v>106.05386006213024</x:v>
      </x:c>
      <x:c r="H3563" t="s">
        <x:v>97</x:v>
      </x:c>
      <x:c r="I3563" s="6">
        <x:v>27.552915614626272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19.997</x:v>
      </x:c>
      <x:c r="S3563" s="8">
        <x:v>63873.58831113095</x:v>
      </x:c>
      <x:c r="T3563" s="12">
        <x:v>342237.8331599354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259476</x:v>
      </x:c>
      <x:c r="B3564" s="1">
        <x:v>44782.459439040074</x:v>
      </x:c>
      <x:c r="C3564" s="6">
        <x:v>59.367682565</x:v>
      </x:c>
      <x:c r="D3564" s="14" t="s">
        <x:v>94</x:v>
      </x:c>
      <x:c r="E3564" s="15">
        <x:v>44771.483176158574</x:v>
      </x:c>
      <x:c r="F3564" t="s">
        <x:v>99</x:v>
      </x:c>
      <x:c r="G3564" s="6">
        <x:v>106.11562624123452</x:v>
      </x:c>
      <x:c r="H3564" t="s">
        <x:v>97</x:v>
      </x:c>
      <x:c r="I3564" s="6">
        <x:v>27.549219876925235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19.991</x:v>
      </x:c>
      <x:c r="S3564" s="8">
        <x:v>63868.216614518955</x:v>
      </x:c>
      <x:c r="T3564" s="12">
        <x:v>342238.96815965936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259485</x:v>
      </x:c>
      <x:c r="B3565" s="1">
        <x:v>44782.459450784045</x:v>
      </x:c>
      <x:c r="C3565" s="6">
        <x:v>59.384593888333335</x:v>
      </x:c>
      <x:c r="D3565" s="14" t="s">
        <x:v>94</x:v>
      </x:c>
      <x:c r="E3565" s="15">
        <x:v>44771.483176158574</x:v>
      </x:c>
      <x:c r="F3565" t="s">
        <x:v>99</x:v>
      </x:c>
      <x:c r="G3565" s="6">
        <x:v>106.145030838244</x:v>
      </x:c>
      <x:c r="H3565" t="s">
        <x:v>97</x:v>
      </x:c>
      <x:c r="I3565" s="6">
        <x:v>27.54882927073959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19.988</x:v>
      </x:c>
      <x:c r="S3565" s="8">
        <x:v>63870.14828498861</x:v>
      </x:c>
      <x:c r="T3565" s="12">
        <x:v>342231.0715777301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259490</x:v>
      </x:c>
      <x:c r="B3566" s="1">
        <x:v>44782.45946193471</x:v>
      </x:c>
      <x:c r="C3566" s="6">
        <x:v>59.400650845</x:v>
      </x:c>
      <x:c r="D3566" s="14" t="s">
        <x:v>94</x:v>
      </x:c>
      <x:c r="E3566" s="15">
        <x:v>44771.483176158574</x:v>
      </x:c>
      <x:c r="F3566" t="s">
        <x:v>99</x:v>
      </x:c>
      <x:c r="G3566" s="6">
        <x:v>106.12868471589077</x:v>
      </x:c>
      <x:c r="H3566" t="s">
        <x:v>97</x:v>
      </x:c>
      <x:c r="I3566" s="6">
        <x:v>27.545914749094663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19.99</x:v>
      </x:c>
      <x:c r="S3566" s="8">
        <x:v>63868.10884079388</x:v>
      </x:c>
      <x:c r="T3566" s="12">
        <x:v>342230.710529978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259501</x:v>
      </x:c>
      <x:c r="B3567" s="1">
        <x:v>44782.459473705785</x:v>
      </x:c>
      <x:c r="C3567" s="6">
        <x:v>59.417601195</x:v>
      </x:c>
      <x:c r="D3567" s="14" t="s">
        <x:v>94</x:v>
      </x:c>
      <x:c r="E3567" s="15">
        <x:v>44771.483176158574</x:v>
      </x:c>
      <x:c r="F3567" t="s">
        <x:v>99</x:v>
      </x:c>
      <x:c r="G3567" s="6">
        <x:v>106.1402957070448</x:v>
      </x:c>
      <x:c r="H3567" t="s">
        <x:v>97</x:v>
      </x:c>
      <x:c r="I3567" s="6">
        <x:v>27.54402181371188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19.989</x:v>
      </x:c>
      <x:c r="S3567" s="8">
        <x:v>63859.80929684178</x:v>
      </x:c>
      <x:c r="T3567" s="12">
        <x:v>342232.3878350264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259509</x:v>
      </x:c>
      <x:c r="B3568" s="1">
        <x:v>44782.45948545683</x:v>
      </x:c>
      <x:c r="C3568" s="6">
        <x:v>59.43452268666667</x:v>
      </x:c>
      <x:c r="D3568" s="14" t="s">
        <x:v>94</x:v>
      </x:c>
      <x:c r="E3568" s="15">
        <x:v>44771.483176158574</x:v>
      </x:c>
      <x:c r="F3568" t="s">
        <x:v>99</x:v>
      </x:c>
      <x:c r="G3568" s="6">
        <x:v>106.14927032134905</x:v>
      </x:c>
      <x:c r="H3568" t="s">
        <x:v>97</x:v>
      </x:c>
      <x:c r="I3568" s="6">
        <x:v>27.535278268895127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19.989</x:v>
      </x:c>
      <x:c r="S3568" s="8">
        <x:v>63865.73520091005</x:v>
      </x:c>
      <x:c r="T3568" s="12">
        <x:v>342223.06647396996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259517</x:v>
      </x:c>
      <x:c r="B3569" s="1">
        <x:v>44782.45949659573</x:v>
      </x:c>
      <x:c r="C3569" s="6">
        <x:v>59.45056271333333</x:v>
      </x:c>
      <x:c r="D3569" s="14" t="s">
        <x:v>94</x:v>
      </x:c>
      <x:c r="E3569" s="15">
        <x:v>44771.483176158574</x:v>
      </x:c>
      <x:c r="F3569" t="s">
        <x:v>99</x:v>
      </x:c>
      <x:c r="G3569" s="6">
        <x:v>106.13520653166073</x:v>
      </x:c>
      <x:c r="H3569" t="s">
        <x:v>97</x:v>
      </x:c>
      <x:c r="I3569" s="6">
        <x:v>27.530140320194732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19.991</x:v>
      </x:c>
      <x:c r="S3569" s="8">
        <x:v>63864.605172616786</x:v>
      </x:c>
      <x:c r="T3569" s="12">
        <x:v>342213.1813243676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259529</x:v>
      </x:c>
      <x:c r="B3570" s="1">
        <x:v>44782.459508335734</x:v>
      </x:c>
      <x:c r="C3570" s="6">
        <x:v>59.46746831</x:v>
      </x:c>
      <x:c r="D3570" s="14" t="s">
        <x:v>94</x:v>
      </x:c>
      <x:c r="E3570" s="15">
        <x:v>44771.483176158574</x:v>
      </x:c>
      <x:c r="F3570" t="s">
        <x:v>99</x:v>
      </x:c>
      <x:c r="G3570" s="6">
        <x:v>106.15037072138517</x:v>
      </x:c>
      <x:c r="H3570" t="s">
        <x:v>97</x:v>
      </x:c>
      <x:c r="I3570" s="6">
        <x:v>27.562470467545154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19.986</x:v>
      </x:c>
      <x:c r="S3570" s="8">
        <x:v>63860.49612942567</x:v>
      </x:c>
      <x:c r="T3570" s="12">
        <x:v>342222.15281338565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259536</x:v>
      </x:c>
      <x:c r="B3571" s="1">
        <x:v>44782.45952008864</x:v>
      </x:c>
      <x:c r="C3571" s="6">
        <x:v>59.48439250333333</x:v>
      </x:c>
      <x:c r="D3571" s="14" t="s">
        <x:v>94</x:v>
      </x:c>
      <x:c r="E3571" s="15">
        <x:v>44771.483176158574</x:v>
      </x:c>
      <x:c r="F3571" t="s">
        <x:v>99</x:v>
      </x:c>
      <x:c r="G3571" s="6">
        <x:v>106.11200529024065</x:v>
      </x:c>
      <x:c r="H3571" t="s">
        <x:v>97</x:v>
      </x:c>
      <x:c r="I3571" s="6">
        <x:v>27.562170000057904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19.99</x:v>
      </x:c>
      <x:c r="S3571" s="8">
        <x:v>63859.36977224843</x:v>
      </x:c>
      <x:c r="T3571" s="12">
        <x:v>342224.070672342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259548</x:v>
      </x:c>
      <x:c r="B3572" s="1">
        <x:v>44782.459531839035</x:v>
      </x:c>
      <x:c r="C3572" s="6">
        <x:v>59.50131307</x:v>
      </x:c>
      <x:c r="D3572" s="14" t="s">
        <x:v>94</x:v>
      </x:c>
      <x:c r="E3572" s="15">
        <x:v>44771.483176158574</x:v>
      </x:c>
      <x:c r="F3572" t="s">
        <x:v>99</x:v>
      </x:c>
      <x:c r="G3572" s="6">
        <x:v>106.07720206792463</x:v>
      </x:c>
      <x:c r="H3572" t="s">
        <x:v>97</x:v>
      </x:c>
      <x:c r="I3572" s="6">
        <x:v>27.558414158737833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19.994</x:v>
      </x:c>
      <x:c r="S3572" s="8">
        <x:v>63861.92039423603</x:v>
      </x:c>
      <x:c r="T3572" s="12">
        <x:v>342230.16801602085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259555</x:v>
      </x:c>
      <x:c r="B3573" s="1">
        <x:v>44782.459542999095</x:v>
      </x:c>
      <x:c r="C3573" s="6">
        <x:v>59.517383558333336</x:v>
      </x:c>
      <x:c r="D3573" s="14" t="s">
        <x:v>94</x:v>
      </x:c>
      <x:c r="E3573" s="15">
        <x:v>44771.483176158574</x:v>
      </x:c>
      <x:c r="F3573" t="s">
        <x:v>99</x:v>
      </x:c>
      <x:c r="G3573" s="6">
        <x:v>106.1449867400302</x:v>
      </x:c>
      <x:c r="H3573" t="s">
        <x:v>97</x:v>
      </x:c>
      <x:c r="I3573" s="6">
        <x:v>27.558293971885632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19.987</x:v>
      </x:c>
      <x:c r="S3573" s="8">
        <x:v>63855.56024505796</x:v>
      </x:c>
      <x:c r="T3573" s="12">
        <x:v>342225.37739112723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259566</x:v>
      </x:c>
      <x:c r="B3574" s="1">
        <x:v>44782.459554773406</x:v>
      </x:c>
      <x:c r="C3574" s="6">
        <x:v>59.53433856</x:v>
      </x:c>
      <x:c r="D3574" s="14" t="s">
        <x:v>94</x:v>
      </x:c>
      <x:c r="E3574" s="15">
        <x:v>44771.483176158574</x:v>
      </x:c>
      <x:c r="F3574" t="s">
        <x:v>99</x:v>
      </x:c>
      <x:c r="G3574" s="6">
        <x:v>106.1853669077555</x:v>
      </x:c>
      <x:c r="H3574" t="s">
        <x:v>97</x:v>
      </x:c>
      <x:c r="I3574" s="6">
        <x:v>27.53780217640042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19.985</x:v>
      </x:c>
      <x:c r="S3574" s="8">
        <x:v>63855.5745596686</x:v>
      </x:c>
      <x:c r="T3574" s="12">
        <x:v>342229.78678161354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259575</x:v>
      </x:c>
      <x:c r="B3575" s="1">
        <x:v>44782.4595665407</x:v>
      </x:c>
      <x:c r="C3575" s="6">
        <x:v>59.55128347833333</x:v>
      </x:c>
      <x:c r="D3575" s="14" t="s">
        <x:v>94</x:v>
      </x:c>
      <x:c r="E3575" s="15">
        <x:v>44771.483176158574</x:v>
      </x:c>
      <x:c r="F3575" t="s">
        <x:v>99</x:v>
      </x:c>
      <x:c r="G3575" s="6">
        <x:v>106.16806100854971</x:v>
      </x:c>
      <x:c r="H3575" t="s">
        <x:v>97</x:v>
      </x:c>
      <x:c r="I3575" s="6">
        <x:v>27.55465832162099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19.985</x:v>
      </x:c>
      <x:c r="S3575" s="8">
        <x:v>63851.35949952532</x:v>
      </x:c>
      <x:c r="T3575" s="12">
        <x:v>342225.28406458744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259592</x:v>
      </x:c>
      <x:c r="B3576" s="1">
        <x:v>44782.45957770683</x:v>
      </x:c>
      <x:c r="C3576" s="6">
        <x:v>59.567362691666666</x:v>
      </x:c>
      <x:c r="D3576" s="14" t="s">
        <x:v>94</x:v>
      </x:c>
      <x:c r="E3576" s="15">
        <x:v>44771.483176158574</x:v>
      </x:c>
      <x:c r="F3576" t="s">
        <x:v>99</x:v>
      </x:c>
      <x:c r="G3576" s="6">
        <x:v>106.16096725226939</x:v>
      </x:c>
      <x:c r="H3576" t="s">
        <x:v>97</x:v>
      </x:c>
      <x:c r="I3576" s="6">
        <x:v>27.56156906516435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19.985</x:v>
      </x:c>
      <x:c r="S3576" s="8">
        <x:v>63850.056528629626</x:v>
      </x:c>
      <x:c r="T3576" s="12">
        <x:v>342216.4068910423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259602</x:v>
      </x:c>
      <x:c r="B3577" s="1">
        <x:v>44782.459589443</x:v>
      </x:c>
      <x:c r="C3577" s="6">
        <x:v>59.58426277833333</x:v>
      </x:c>
      <x:c r="D3577" s="14" t="s">
        <x:v>94</x:v>
      </x:c>
      <x:c r="E3577" s="15">
        <x:v>44771.483176158574</x:v>
      </x:c>
      <x:c r="F3577" t="s">
        <x:v>99</x:v>
      </x:c>
      <x:c r="G3577" s="6">
        <x:v>106.11348498933737</x:v>
      </x:c>
      <x:c r="H3577" t="s">
        <x:v>97</x:v>
      </x:c>
      <x:c r="I3577" s="6">
        <x:v>27.560727756493634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19.99</x:v>
      </x:c>
      <x:c r="S3577" s="8">
        <x:v>63845.09162628493</x:v>
      </x:c>
      <x:c r="T3577" s="12">
        <x:v>342224.52366154396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259613</x:v>
      </x:c>
      <x:c r="B3578" s="1">
        <x:v>44782.45960116686</x:v>
      </x:c>
      <x:c r="C3578" s="6">
        <x:v>59.60114513833334</x:v>
      </x:c>
      <x:c r="D3578" s="14" t="s">
        <x:v>94</x:v>
      </x:c>
      <x:c r="E3578" s="15">
        <x:v>44771.483176158574</x:v>
      </x:c>
      <x:c r="F3578" t="s">
        <x:v>99</x:v>
      </x:c>
      <x:c r="G3578" s="6">
        <x:v>106.13381996409731</x:v>
      </x:c>
      <x:c r="H3578" t="s">
        <x:v>97</x:v>
      </x:c>
      <x:c r="I3578" s="6">
        <x:v>27.550331602472397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19.989</x:v>
      </x:c>
      <x:c r="S3578" s="8">
        <x:v>63853.41547485471</x:v>
      </x:c>
      <x:c r="T3578" s="12">
        <x:v>342240.34381569683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259612</x:v>
      </x:c>
      <x:c r="B3579" s="1">
        <x:v>44782.45961234161</x:v>
      </x:c>
      <x:c r="C3579" s="6">
        <x:v>59.617236776666665</x:v>
      </x:c>
      <x:c r="D3579" s="14" t="s">
        <x:v>94</x:v>
      </x:c>
      <x:c r="E3579" s="15">
        <x:v>44771.483176158574</x:v>
      </x:c>
      <x:c r="F3579" t="s">
        <x:v>99</x:v>
      </x:c>
      <x:c r="G3579" s="6">
        <x:v>106.1179228996973</x:v>
      </x:c>
      <x:c r="H3579" t="s">
        <x:v>97</x:v>
      </x:c>
      <x:c r="I3579" s="6">
        <x:v>27.53756180417531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19.992</x:v>
      </x:c>
      <x:c r="S3579" s="8">
        <x:v>63848.84828352971</x:v>
      </x:c>
      <x:c r="T3579" s="12">
        <x:v>342229.55367843836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259619</x:v>
      </x:c>
      <x:c r="B3580" s="1">
        <x:v>44782.4596240988</x:v>
      </x:c>
      <x:c r="C3580" s="6">
        <x:v>59.63416713833333</x:v>
      </x:c>
      <x:c r="D3580" s="14" t="s">
        <x:v>94</x:v>
      </x:c>
      <x:c r="E3580" s="15">
        <x:v>44771.483176158574</x:v>
      </x:c>
      <x:c r="F3580" t="s">
        <x:v>99</x:v>
      </x:c>
      <x:c r="G3580" s="6">
        <x:v>106.11306737102257</x:v>
      </x:c>
      <x:c r="H3580" t="s">
        <x:v>97</x:v>
      </x:c>
      <x:c r="I3580" s="6">
        <x:v>27.55171374826068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19.991</x:v>
      </x:c>
      <x:c r="S3580" s="8">
        <x:v>63847.86120991421</x:v>
      </x:c>
      <x:c r="T3580" s="12">
        <x:v>342220.3086227751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259626</x:v>
      </x:c>
      <x:c r="B3581" s="1">
        <x:v>44782.45963585933</x:v>
      </x:c>
      <x:c r="C3581" s="6">
        <x:v>59.65110230166667</x:v>
      </x:c>
      <x:c r="D3581" s="14" t="s">
        <x:v>94</x:v>
      </x:c>
      <x:c r="E3581" s="15">
        <x:v>44771.483176158574</x:v>
      </x:c>
      <x:c r="F3581" t="s">
        <x:v>99</x:v>
      </x:c>
      <x:c r="G3581" s="6">
        <x:v>106.15235717146446</x:v>
      </x:c>
      <x:c r="H3581" t="s">
        <x:v>97</x:v>
      </x:c>
      <x:c r="I3581" s="6">
        <x:v>27.55111281523932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19.987</x:v>
      </x:c>
      <x:c r="S3581" s="8">
        <x:v>63848.25287455392</x:v>
      </x:c>
      <x:c r="T3581" s="12">
        <x:v>342217.81120871264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259634</x:v>
      </x:c>
      <x:c r="B3582" s="1">
        <x:v>44782.459647027696</x:v>
      </x:c>
      <x:c r="C3582" s="6">
        <x:v>59.667184733333336</x:v>
      </x:c>
      <x:c r="D3582" s="14" t="s">
        <x:v>94</x:v>
      </x:c>
      <x:c r="E3582" s="15">
        <x:v>44771.483176158574</x:v>
      </x:c>
      <x:c r="F3582" t="s">
        <x:v>99</x:v>
      </x:c>
      <x:c r="G3582" s="6">
        <x:v>106.12375134543484</x:v>
      </x:c>
      <x:c r="H3582" t="s">
        <x:v>97</x:v>
      </x:c>
      <x:c r="I3582" s="6">
        <x:v>27.550722208833577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19.99</x:v>
      </x:c>
      <x:c r="S3582" s="8">
        <x:v>63848.68593400314</x:v>
      </x:c>
      <x:c r="T3582" s="12">
        <x:v>342202.7643186348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259645</x:v>
      </x:c>
      <x:c r="B3583" s="1">
        <x:v>44782.45965879125</x:v>
      </x:c>
      <x:c r="C3583" s="6">
        <x:v>59.68412425333333</x:v>
      </x:c>
      <x:c r="D3583" s="14" t="s">
        <x:v>94</x:v>
      </x:c>
      <x:c r="E3583" s="15">
        <x:v>44771.483176158574</x:v>
      </x:c>
      <x:c r="F3583" t="s">
        <x:v>99</x:v>
      </x:c>
      <x:c r="G3583" s="6">
        <x:v>106.15038067051586</x:v>
      </x:c>
      <x:c r="H3583" t="s">
        <x:v>97</x:v>
      </x:c>
      <x:c r="I3583" s="6">
        <x:v>27.534196594830973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19.989</x:v>
      </x:c>
      <x:c r="S3583" s="8">
        <x:v>63839.49923163847</x:v>
      </x:c>
      <x:c r="T3583" s="12">
        <x:v>342214.7562395558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259654</x:v>
      </x:c>
      <x:c r="B3584" s="1">
        <x:v>44782.45967055083</x:v>
      </x:c>
      <x:c r="C3584" s="6">
        <x:v>59.70105805666667</x:v>
      </x:c>
      <x:c r="D3584" s="14" t="s">
        <x:v>94</x:v>
      </x:c>
      <x:c r="E3584" s="15">
        <x:v>44771.483176158574</x:v>
      </x:c>
      <x:c r="F3584" t="s">
        <x:v>99</x:v>
      </x:c>
      <x:c r="G3584" s="6">
        <x:v>106.17481622993863</x:v>
      </x:c>
      <x:c r="H3584" t="s">
        <x:v>97</x:v>
      </x:c>
      <x:c r="I3584" s="6">
        <x:v>27.54807810512466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19.985</x:v>
      </x:c>
      <x:c r="S3584" s="8">
        <x:v>63841.45512489553</x:v>
      </x:c>
      <x:c r="T3584" s="12">
        <x:v>342220.7831584362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259662</x:v>
      </x:c>
      <x:c r="B3585" s="1">
        <x:v>44782.45968229844</x:v>
      </x:c>
      <x:c r="C3585" s="6">
        <x:v>59.7179746</x:v>
      </x:c>
      <x:c r="D3585" s="14" t="s">
        <x:v>94</x:v>
      </x:c>
      <x:c r="E3585" s="15">
        <x:v>44771.483176158574</x:v>
      </x:c>
      <x:c r="F3585" t="s">
        <x:v>99</x:v>
      </x:c>
      <x:c r="G3585" s="6">
        <x:v>106.14971850675947</x:v>
      </x:c>
      <x:c r="H3585" t="s">
        <x:v>97</x:v>
      </x:c>
      <x:c r="I3585" s="6">
        <x:v>27.54426218639992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19.988</x:v>
      </x:c>
      <x:c r="S3585" s="8">
        <x:v>63839.58964204331</x:v>
      </x:c>
      <x:c r="T3585" s="12">
        <x:v>342209.5755661795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259676</x:v>
      </x:c>
      <x:c r="B3586" s="1">
        <x:v>44782.45969343231</x:v>
      </x:c>
      <x:c r="C3586" s="6">
        <x:v>59.734007391666665</x:v>
      </x:c>
      <x:c r="D3586" s="14" t="s">
        <x:v>94</x:v>
      </x:c>
      <x:c r="E3586" s="15">
        <x:v>44771.483176158574</x:v>
      </x:c>
      <x:c r="F3586" t="s">
        <x:v>99</x:v>
      </x:c>
      <x:c r="G3586" s="6">
        <x:v>106.18785276953383</x:v>
      </x:c>
      <x:c r="H3586" t="s">
        <x:v>97</x:v>
      </x:c>
      <x:c r="I3586" s="6">
        <x:v>27.544803025010424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19.983999999999998</x:v>
      </x:c>
      <x:c r="S3586" s="8">
        <x:v>63839.09288416514</x:v>
      </x:c>
      <x:c r="T3586" s="12">
        <x:v>342217.1638841448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259681</x:v>
      </x:c>
      <x:c r="B3587" s="1">
        <x:v>44782.45970517056</x:v>
      </x:c>
      <x:c r="C3587" s="6">
        <x:v>59.75091045333333</x:v>
      </x:c>
      <x:c r="D3587" s="14" t="s">
        <x:v>94</x:v>
      </x:c>
      <x:c r="E3587" s="15">
        <x:v>44771.483176158574</x:v>
      </x:c>
      <x:c r="F3587" t="s">
        <x:v>99</x:v>
      </x:c>
      <x:c r="G3587" s="6">
        <x:v>106.1823922422213</x:v>
      </x:c>
      <x:c r="H3587" t="s">
        <x:v>97</x:v>
      </x:c>
      <x:c r="I3587" s="6">
        <x:v>27.550121275989113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19.983999999999998</x:v>
      </x:c>
      <x:c r="S3587" s="8">
        <x:v>63836.69861428743</x:v>
      </x:c>
      <x:c r="T3587" s="12">
        <x:v>342208.62835644354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259689</x:v>
      </x:c>
      <x:c r="B3588" s="1">
        <x:v>44782.45971690719</x:v>
      </x:c>
      <x:c r="C3588" s="6">
        <x:v>59.767811216666665</x:v>
      </x:c>
      <x:c r="D3588" s="14" t="s">
        <x:v>94</x:v>
      </x:c>
      <x:c r="E3588" s="15">
        <x:v>44771.483176158574</x:v>
      </x:c>
      <x:c r="F3588" t="s">
        <x:v>99</x:v>
      </x:c>
      <x:c r="G3588" s="6">
        <x:v>106.16526697916737</x:v>
      </x:c>
      <x:c r="H3588" t="s">
        <x:v>97</x:v>
      </x:c>
      <x:c r="I3588" s="6">
        <x:v>27.54795791864217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19.986</x:v>
      </x:c>
      <x:c r="S3588" s="8">
        <x:v>63835.72126680071</x:v>
      </x:c>
      <x:c r="T3588" s="12">
        <x:v>342210.8630543314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259704</x:v>
      </x:c>
      <x:c r="B3589" s="1">
        <x:v>44782.45972808234</x:v>
      </x:c>
      <x:c r="C3589" s="6">
        <x:v>59.78390342</x:v>
      </x:c>
      <x:c r="D3589" s="14" t="s">
        <x:v>94</x:v>
      </x:c>
      <x:c r="E3589" s="15">
        <x:v>44771.483176158574</x:v>
      </x:c>
      <x:c r="F3589" t="s">
        <x:v>99</x:v>
      </x:c>
      <x:c r="G3589" s="6">
        <x:v>106.14524512529093</x:v>
      </x:c>
      <x:c r="H3589" t="s">
        <x:v>97</x:v>
      </x:c>
      <x:c r="I3589" s="6">
        <x:v>27.529779762686303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19.99</x:v>
      </x:c>
      <x:c r="S3589" s="8">
        <x:v>63834.30211453174</x:v>
      </x:c>
      <x:c r="T3589" s="12">
        <x:v>342207.71956659795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259708</x:v>
      </x:c>
      <x:c r="B3590" s="1">
        <x:v>44782.45973982542</x:v>
      </x:c>
      <x:c r="C3590" s="6">
        <x:v>59.80081345833333</x:v>
      </x:c>
      <x:c r="D3590" s="14" t="s">
        <x:v>94</x:v>
      </x:c>
      <x:c r="E3590" s="15">
        <x:v>44771.483176158574</x:v>
      </x:c>
      <x:c r="F3590" t="s">
        <x:v>99</x:v>
      </x:c>
      <x:c r="G3590" s="6">
        <x:v>106.16429813543992</x:v>
      </x:c>
      <x:c r="H3590" t="s">
        <x:v>97</x:v>
      </x:c>
      <x:c r="I3590" s="6">
        <x:v>27.55832401859834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19.985</x:v>
      </x:c>
      <x:c r="S3590" s="8">
        <x:v>63832.682680300786</x:v>
      </x:c>
      <x:c r="T3590" s="12">
        <x:v>342208.7330926002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259716</x:v>
      </x:c>
      <x:c r="B3591" s="1">
        <x:v>44782.45975158229</x:v>
      </x:c>
      <x:c r="C3591" s="6">
        <x:v>59.817743353333334</x:v>
      </x:c>
      <x:c r="D3591" s="14" t="s">
        <x:v>94</x:v>
      </x:c>
      <x:c r="E3591" s="15">
        <x:v>44771.483176158574</x:v>
      </x:c>
      <x:c r="F3591" t="s">
        <x:v>99</x:v>
      </x:c>
      <x:c r="G3591" s="6">
        <x:v>106.14808395172186</x:v>
      </x:c>
      <x:c r="H3591" t="s">
        <x:v>97</x:v>
      </x:c>
      <x:c r="I3591" s="6">
        <x:v>27.545854655891617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19.988</x:v>
      </x:c>
      <x:c r="S3591" s="8">
        <x:v>63835.02632609787</x:v>
      </x:c>
      <x:c r="T3591" s="12">
        <x:v>342204.53636687296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259724</x:v>
      </x:c>
      <x:c r="B3592" s="1">
        <x:v>44782.4597627625</x:v>
      </x:c>
      <x:c r="C3592" s="6">
        <x:v>59.83384286</x:v>
      </x:c>
      <x:c r="D3592" s="14" t="s">
        <x:v>94</x:v>
      </x:c>
      <x:c r="E3592" s="15">
        <x:v>44771.483176158574</x:v>
      </x:c>
      <x:c r="F3592" t="s">
        <x:v>99</x:v>
      </x:c>
      <x:c r="G3592" s="6">
        <x:v>106.16096725226939</x:v>
      </x:c>
      <x:c r="H3592" t="s">
        <x:v>97</x:v>
      </x:c>
      <x:c r="I3592" s="6">
        <x:v>27.56156906516435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19.985</x:v>
      </x:c>
      <x:c r="S3592" s="8">
        <x:v>63832.70781201031</x:v>
      </x:c>
      <x:c r="T3592" s="12">
        <x:v>342208.6222502486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259736</x:v>
      </x:c>
      <x:c r="B3593" s="1">
        <x:v>44782.459774522235</x:v>
      </x:c>
      <x:c r="C3593" s="6">
        <x:v>59.85077687166667</x:v>
      </x:c>
      <x:c r="D3593" s="14" t="s">
        <x:v>94</x:v>
      </x:c>
      <x:c r="E3593" s="15">
        <x:v>44771.483176158574</x:v>
      </x:c>
      <x:c r="F3593" t="s">
        <x:v>99</x:v>
      </x:c>
      <x:c r="G3593" s="6">
        <x:v>106.18629796224151</x:v>
      </x:c>
      <x:c r="H3593" t="s">
        <x:v>97</x:v>
      </x:c>
      <x:c r="I3593" s="6">
        <x:v>27.555740002280345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19.983</x:v>
      </x:c>
      <x:c r="S3593" s="8">
        <x:v>63825.77031839867</x:v>
      </x:c>
      <x:c r="T3593" s="12">
        <x:v>342198.54870839225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259744</x:v>
      </x:c>
      <x:c r="B3594" s="1">
        <x:v>44782.45978626715</x:v>
      </x:c>
      <x:c r="C3594" s="6">
        <x:v>59.86768955666667</x:v>
      </x:c>
      <x:c r="D3594" s="14" t="s">
        <x:v>94</x:v>
      </x:c>
      <x:c r="E3594" s="15">
        <x:v>44771.483176158574</x:v>
      </x:c>
      <x:c r="F3594" t="s">
        <x:v>99</x:v>
      </x:c>
      <x:c r="G3594" s="6">
        <x:v>106.17589589769118</x:v>
      </x:c>
      <x:c r="H3594" t="s">
        <x:v>97</x:v>
      </x:c>
      <x:c r="I3594" s="6">
        <x:v>27.54702647354725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19.985</x:v>
      </x:c>
      <x:c r="S3594" s="8">
        <x:v>63825.93483955297</x:v>
      </x:c>
      <x:c r="T3594" s="12">
        <x:v>342200.24423769914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259752</x:v>
      </x:c>
      <x:c r="B3595" s="1">
        <x:v>44782.459798009186</x:v>
      </x:c>
      <x:c r="C3595" s="6">
        <x:v>59.884598088333334</x:v>
      </x:c>
      <x:c r="D3595" s="14" t="s">
        <x:v>94</x:v>
      </x:c>
      <x:c r="E3595" s="15">
        <x:v>44771.483176158574</x:v>
      </x:c>
      <x:c r="F3595" t="s">
        <x:v>99</x:v>
      </x:c>
      <x:c r="G3595" s="6">
        <x:v>106.17074450418674</x:v>
      </x:c>
      <x:c r="H3595" t="s">
        <x:v>97</x:v>
      </x:c>
      <x:c r="I3595" s="6">
        <x:v>27.55204426146838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19.985</x:v>
      </x:c>
      <x:c r="S3595" s="8">
        <x:v>63827.40820023375</x:v>
      </x:c>
      <x:c r="T3595" s="12">
        <x:v>342192.7622541268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259768</x:v>
      </x:c>
      <x:c r="B3596" s="1">
        <x:v>44782.45980917483</x:v>
      </x:c>
      <x:c r="C3596" s="6">
        <x:v>59.900676606666664</x:v>
      </x:c>
      <x:c r="D3596" s="14" t="s">
        <x:v>94</x:v>
      </x:c>
      <x:c r="E3596" s="15">
        <x:v>44771.483176158574</x:v>
      </x:c>
      <x:c r="F3596" t="s">
        <x:v>99</x:v>
      </x:c>
      <x:c r="G3596" s="6">
        <x:v>106.20987714034058</x:v>
      </x:c>
      <x:c r="H3596" t="s">
        <x:v>97</x:v>
      </x:c>
      <x:c r="I3596" s="6">
        <x:v>27.551623608300815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19.980999999999998</x:v>
      </x:c>
      <x:c r="S3596" s="8">
        <x:v>63827.89408114554</x:v>
      </x:c>
      <x:c r="T3596" s="12">
        <x:v>342179.5577556895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259774</x:v>
      </x:c>
      <x:c r="B3597" s="1">
        <x:v>44782.459820924036</x:v>
      </x:c>
      <x:c r="C3597" s="6">
        <x:v>59.91759547</x:v>
      </x:c>
      <x:c r="D3597" s="14" t="s">
        <x:v>94</x:v>
      </x:c>
      <x:c r="E3597" s="15">
        <x:v>44771.483176158574</x:v>
      </x:c>
      <x:c r="F3597" t="s">
        <x:v>99</x:v>
      </x:c>
      <x:c r="G3597" s="6">
        <x:v>106.23115940137612</x:v>
      </x:c>
      <x:c r="H3597" t="s">
        <x:v>97</x:v>
      </x:c>
      <x:c r="I3597" s="6">
        <x:v>27.540326085803827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19.98</x:v>
      </x:c>
      <x:c r="S3597" s="8">
        <x:v>63821.90410979451</x:v>
      </x:c>
      <x:c r="T3597" s="12">
        <x:v>342191.7475922336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259783</x:v>
      </x:c>
      <x:c r="B3598" s="1">
        <x:v>44782.459832687295</x:v>
      </x:c>
      <x:c r="C3598" s="6">
        <x:v>59.934534561666666</x:v>
      </x:c>
      <x:c r="D3598" s="14" t="s">
        <x:v>94</x:v>
      </x:c>
      <x:c r="E3598" s="15">
        <x:v>44771.483176158574</x:v>
      </x:c>
      <x:c r="F3598" t="s">
        <x:v>99</x:v>
      </x:c>
      <x:c r="G3598" s="6">
        <x:v>106.18286790564443</x:v>
      </x:c>
      <x:c r="H3598" t="s">
        <x:v>97</x:v>
      </x:c>
      <x:c r="I3598" s="6">
        <x:v>27.540235946150005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19.985</x:v>
      </x:c>
      <x:c r="S3598" s="8">
        <x:v>63820.42255796695</x:v>
      </x:c>
      <x:c r="T3598" s="12">
        <x:v>342192.44222292764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259788</x:v>
      </x:c>
      <x:c r="B3599" s="1">
        <x:v>44782.459843912206</x:v>
      </x:c>
      <x:c r="C3599" s="6">
        <x:v>59.95069843833333</x:v>
      </x:c>
      <x:c r="D3599" s="14" t="s">
        <x:v>94</x:v>
      </x:c>
      <x:c r="E3599" s="15">
        <x:v>44771.483176158574</x:v>
      </x:c>
      <x:c r="F3599" t="s">
        <x:v>99</x:v>
      </x:c>
      <x:c r="G3599" s="6">
        <x:v>106.17410674391515</x:v>
      </x:c>
      <x:c r="H3599" t="s">
        <x:v>97</x:v>
      </x:c>
      <x:c r="I3599" s="6">
        <x:v>27.54876917748379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19.985</x:v>
      </x:c>
      <x:c r="S3599" s="8">
        <x:v>63816.344470407275</x:v>
      </x:c>
      <x:c r="T3599" s="12">
        <x:v>342197.9822997751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259799</x:v>
      </x:c>
      <x:c r="B3600" s="1">
        <x:v>44782.45985567312</x:v>
      </x:c>
      <x:c r="C3600" s="6">
        <x:v>59.967634153333336</x:v>
      </x:c>
      <x:c r="D3600" s="14" t="s">
        <x:v>94</x:v>
      </x:c>
      <x:c r="E3600" s="15">
        <x:v>44771.483176158574</x:v>
      </x:c>
      <x:c r="F3600" t="s">
        <x:v>99</x:v>
      </x:c>
      <x:c r="G3600" s="6">
        <x:v>106.24481035313785</x:v>
      </x:c>
      <x:c r="H3600" t="s">
        <x:v>97</x:v>
      </x:c>
      <x:c r="I3600" s="6">
        <x:v>27.545884702492913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19.977999999999998</x:v>
      </x:c>
      <x:c r="S3600" s="8">
        <x:v>63824.72400243195</x:v>
      </x:c>
      <x:c r="T3600" s="12">
        <x:v>342196.8278029269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259806</x:v>
      </x:c>
      <x:c r="B3601" s="1">
        <x:v>44782.45986741616</x:v>
      </x:c>
      <x:c r="C3601" s="6">
        <x:v>59.984544125</x:v>
      </x:c>
      <x:c r="D3601" s="14" t="s">
        <x:v>94</x:v>
      </x:c>
      <x:c r="E3601" s="15">
        <x:v>44771.483176158574</x:v>
      </x:c>
      <x:c r="F3601" t="s">
        <x:v>99</x:v>
      </x:c>
      <x:c r="G3601" s="6">
        <x:v>106.24456341219182</x:v>
      </x:c>
      <x:c r="H3601" t="s">
        <x:v>97</x:v>
      </x:c>
      <x:c r="I3601" s="6">
        <x:v>27.546125075314194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19.977999999999998</x:v>
      </x:c>
      <x:c r="S3601" s="8">
        <x:v>63819.81053949348</x:v>
      </x:c>
      <x:c r="T3601" s="12">
        <x:v>342190.6897828755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259807</x:v>
      </x:c>
      <x:c r="B3602" s="1">
        <x:v>44782.459878588204</x:v>
      </x:c>
      <x:c r="C3602" s="6">
        <x:v>60.00063187333333</x:v>
      </x:c>
      <x:c r="D3602" s="14" t="s">
        <x:v>94</x:v>
      </x:c>
      <x:c r="E3602" s="15">
        <x:v>44771.483176158574</x:v>
      </x:c>
      <x:c r="F3602" t="s">
        <x:v>99</x:v>
      </x:c>
      <x:c r="G3602" s="6">
        <x:v>106.26816950586029</x:v>
      </x:c>
      <x:c r="H3602" t="s">
        <x:v>97</x:v>
      </x:c>
      <x:c r="I3602" s="6">
        <x:v>27.532574084388216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19.977</x:v>
      </x:c>
      <x:c r="S3602" s="8">
        <x:v>63809.11657102186</x:v>
      </x:c>
      <x:c r="T3602" s="12">
        <x:v>342176.2266050877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259819</x:v>
      </x:c>
      <x:c r="B3603" s="1">
        <x:v>44782.45989034811</x:v>
      </x:c>
      <x:c r="C3603" s="6">
        <x:v>60.01756614</x:v>
      </x:c>
      <x:c r="D3603" s="14" t="s">
        <x:v>94</x:v>
      </x:c>
      <x:c r="E3603" s="15">
        <x:v>44771.483176158574</x:v>
      </x:c>
      <x:c r="F3603" t="s">
        <x:v>99</x:v>
      </x:c>
      <x:c r="G3603" s="6">
        <x:v>106.21072223588087</x:v>
      </x:c>
      <x:c r="H3603" t="s">
        <x:v>97</x:v>
      </x:c>
      <x:c r="I3603" s="6">
        <x:v>27.54137771528258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19.982</x:v>
      </x:c>
      <x:c r="S3603" s="8">
        <x:v>63817.677032712345</x:v>
      </x:c>
      <x:c r="T3603" s="12">
        <x:v>342177.7676142478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259825</x:v>
      </x:c>
      <x:c r="B3604" s="1">
        <x:v>44782.459902104885</x:v>
      </x:c>
      <x:c r="C3604" s="6">
        <x:v>60.034495901666666</x:v>
      </x:c>
      <x:c r="D3604" s="14" t="s">
        <x:v>94</x:v>
      </x:c>
      <x:c r="E3604" s="15">
        <x:v>44771.483176158574</x:v>
      </x:c>
      <x:c r="F3604" t="s">
        <x:v>99</x:v>
      </x:c>
      <x:c r="G3604" s="6">
        <x:v>106.21569071776402</x:v>
      </x:c>
      <x:c r="H3604" t="s">
        <x:v>97</x:v>
      </x:c>
      <x:c r="I3604" s="6">
        <x:v>27.536540222410622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19.982</x:v>
      </x:c>
      <x:c r="S3604" s="8">
        <x:v>63812.56794054167</x:v>
      </x:c>
      <x:c r="T3604" s="12">
        <x:v>342185.2147640434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259827</x:v>
      </x:c>
      <x:c r="B3605" s="1">
        <x:v>44782.45991328611</x:v>
      </x:c>
      <x:c r="C3605" s="6">
        <x:v>60.05059685166667</x:v>
      </x:c>
      <x:c r="D3605" s="14" t="s">
        <x:v>94</x:v>
      </x:c>
      <x:c r="E3605" s="15">
        <x:v>44771.483176158574</x:v>
      </x:c>
      <x:c r="F3605" t="s">
        <x:v>99</x:v>
      </x:c>
      <x:c r="G3605" s="6">
        <x:v>106.24769267972547</x:v>
      </x:c>
      <x:c r="H3605" t="s">
        <x:v>97</x:v>
      </x:c>
      <x:c r="I3605" s="6">
        <x:v>27.53365575792941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19.979</x:v>
      </x:c>
      <x:c r="S3605" s="8">
        <x:v>63811.88259302721</x:v>
      </x:c>
      <x:c r="T3605" s="12">
        <x:v>342168.6512862543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259834</x:v>
      </x:c>
      <x:c r="B3606" s="1">
        <x:v>44782.45992502659</x:v>
      </x:c>
      <x:c r="C3606" s="6">
        <x:v>60.06750315833333</x:v>
      </x:c>
      <x:c r="D3606" s="14" t="s">
        <x:v>94</x:v>
      </x:c>
      <x:c r="E3606" s="15">
        <x:v>44771.483176158574</x:v>
      </x:c>
      <x:c r="F3606" t="s">
        <x:v>99</x:v>
      </x:c>
      <x:c r="G3606" s="6">
        <x:v>106.25680777053381</x:v>
      </x:c>
      <x:c r="H3606" t="s">
        <x:v>97</x:v>
      </x:c>
      <x:c r="I3606" s="6">
        <x:v>27.543631208131046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19.977</x:v>
      </x:c>
      <x:c r="S3606" s="8">
        <x:v>63811.28664862947</x:v>
      </x:c>
      <x:c r="T3606" s="12">
        <x:v>342176.4929970965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259838</x:v>
      </x:c>
      <x:c r="B3607" s="1">
        <x:v>44782.459936777464</x:v>
      </x:c>
      <x:c r="C3607" s="6">
        <x:v>60.08442439833333</x:v>
      </x:c>
      <x:c r="D3607" s="14" t="s">
        <x:v>94</x:v>
      </x:c>
      <x:c r="E3607" s="15">
        <x:v>44771.483176158574</x:v>
      </x:c>
      <x:c r="F3607" t="s">
        <x:v>99</x:v>
      </x:c>
      <x:c r="G3607" s="6">
        <x:v>106.24509956858802</x:v>
      </x:c>
      <x:c r="H3607" t="s">
        <x:v>97</x:v>
      </x:c>
      <x:c r="I3607" s="6">
        <x:v>27.53617966421507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19.979</x:v>
      </x:c>
      <x:c r="S3607" s="8">
        <x:v>63814.024371744046</x:v>
      </x:c>
      <x:c r="T3607" s="12">
        <x:v>342167.96768186585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259841</x:v>
      </x:c>
      <x:c r="B3608" s="1">
        <x:v>44782.45994794238</x:v>
      </x:c>
      <x:c r="C3608" s="6">
        <x:v>60.10050188333334</x:v>
      </x:c>
      <x:c r="D3608" s="14" t="s">
        <x:v>94</x:v>
      </x:c>
      <x:c r="E3608" s="15">
        <x:v>44771.483176158574</x:v>
      </x:c>
      <x:c r="F3608" t="s">
        <x:v>99</x:v>
      </x:c>
      <x:c r="G3608" s="6">
        <x:v>106.19288825736253</x:v>
      </x:c>
      <x:c r="H3608" t="s">
        <x:v>97</x:v>
      </x:c>
      <x:c r="I3608" s="6">
        <x:v>27.558744672605826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19.982</x:v>
      </x:c>
      <x:c r="S3608" s="8">
        <x:v>63806.46119840656</x:v>
      </x:c>
      <x:c r="T3608" s="12">
        <x:v>342179.7256393935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259845</x:v>
      </x:c>
      <x:c r="B3609" s="1">
        <x:v>44782.4599596917</x:v>
      </x:c>
      <x:c r="C3609" s="6">
        <x:v>60.11742090833334</x:v>
      </x:c>
      <x:c r="D3609" s="14" t="s">
        <x:v>94</x:v>
      </x:c>
      <x:c r="E3609" s="15">
        <x:v>44771.483176158574</x:v>
      </x:c>
      <x:c r="F3609" t="s">
        <x:v>99</x:v>
      </x:c>
      <x:c r="G3609" s="6">
        <x:v>106.23645662392</x:v>
      </x:c>
      <x:c r="H3609" t="s">
        <x:v>97</x:v>
      </x:c>
      <x:c r="I3609" s="6">
        <x:v>27.544592698873657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19.979</x:v>
      </x:c>
      <x:c r="S3609" s="8">
        <x:v>63812.45481563234</x:v>
      </x:c>
      <x:c r="T3609" s="12">
        <x:v>342181.4787924415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259850</x:v>
      </x:c>
      <x:c r="B3610" s="1">
        <x:v>44782.45997144789</x:v>
      </x:c>
      <x:c r="C3610" s="6">
        <x:v>60.13434981166667</x:v>
      </x:c>
      <x:c r="D3610" s="14" t="s">
        <x:v>94</x:v>
      </x:c>
      <x:c r="E3610" s="15">
        <x:v>44771.483176158574</x:v>
      </x:c>
      <x:c r="F3610" t="s">
        <x:v>99</x:v>
      </x:c>
      <x:c r="G3610" s="6">
        <x:v>106.27568181622208</x:v>
      </x:c>
      <x:c r="H3610" t="s">
        <x:v>97</x:v>
      </x:c>
      <x:c r="I3610" s="6">
        <x:v>27.54411195346802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19.974999999999998</x:v>
      </x:c>
      <x:c r="S3610" s="8">
        <x:v>63812.003596701456</x:v>
      </x:c>
      <x:c r="T3610" s="12">
        <x:v>342175.18096816255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259853</x:v>
      </x:c>
      <x:c r="B3611" s="1">
        <x:v>44782.45998320306</x:v>
      </x:c>
      <x:c r="C3611" s="6">
        <x:v>60.15127725333333</x:v>
      </x:c>
      <x:c r="D3611" s="14" t="s">
        <x:v>94</x:v>
      </x:c>
      <x:c r="E3611" s="15">
        <x:v>44771.483176158574</x:v>
      </x:c>
      <x:c r="F3611" t="s">
        <x:v>99</x:v>
      </x:c>
      <x:c r="G3611" s="6">
        <x:v>106.23365951080734</x:v>
      </x:c>
      <x:c r="H3611" t="s">
        <x:v>97</x:v>
      </x:c>
      <x:c r="I3611" s="6">
        <x:v>27.537892315989666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19.98</x:v>
      </x:c>
      <x:c r="S3611" s="8">
        <x:v>63798.734145451024</x:v>
      </x:c>
      <x:c r="T3611" s="12">
        <x:v>342181.09800921904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259856</x:v>
      </x:c>
      <x:c r="B3612" s="1">
        <x:v>44782.45999439317</x:v>
      </x:c>
      <x:c r="C3612" s="6">
        <x:v>60.16739102333333</x:v>
      </x:c>
      <x:c r="D3612" s="14" t="s">
        <x:v>94</x:v>
      </x:c>
      <x:c r="E3612" s="15">
        <x:v>44771.483176158574</x:v>
      </x:c>
      <x:c r="F3612" t="s">
        <x:v>99</x:v>
      </x:c>
      <x:c r="G3612" s="6">
        <x:v>106.25051028644712</x:v>
      </x:c>
      <x:c r="H3612" t="s">
        <x:v>97</x:v>
      </x:c>
      <x:c r="I3612" s="6">
        <x:v>27.54976071633473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19.977</x:v>
      </x:c>
      <x:c r="S3612" s="8">
        <x:v>63798.75123775238</x:v>
      </x:c>
      <x:c r="T3612" s="12">
        <x:v>342169.61607052677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259858</x:v>
      </x:c>
      <x:c r="B3613" s="1">
        <x:v>44782.46000614484</x:v>
      </x:c>
      <x:c r="C3613" s="6">
        <x:v>60.18431341833333</x:v>
      </x:c>
      <x:c r="D3613" s="14" t="s">
        <x:v>94</x:v>
      </x:c>
      <x:c r="E3613" s="15">
        <x:v>44771.483176158574</x:v>
      </x:c>
      <x:c r="F3613" t="s">
        <x:v>99</x:v>
      </x:c>
      <x:c r="G3613" s="6">
        <x:v>106.3010672811262</x:v>
      </x:c>
      <x:c r="H3613" t="s">
        <x:v>97</x:v>
      </x:c>
      <x:c r="I3613" s="6">
        <x:v>27.5476874990718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19.971999999999998</x:v>
      </x:c>
      <x:c r="S3613" s="8">
        <x:v>63800.69359771833</x:v>
      </x:c>
      <x:c r="T3613" s="12">
        <x:v>342171.3663966791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259860</x:v>
      </x:c>
      <x:c r="B3614" s="1">
        <x:v>44782.46001787876</x:v>
      </x:c>
      <x:c r="C3614" s="6">
        <x:v>60.20121027</x:v>
      </x:c>
      <x:c r="D3614" s="14" t="s">
        <x:v>94</x:v>
      </x:c>
      <x:c r="E3614" s="15">
        <x:v>44771.483176158574</x:v>
      </x:c>
      <x:c r="F3614" t="s">
        <x:v>99</x:v>
      </x:c>
      <x:c r="G3614" s="6">
        <x:v>106.25736346065761</x:v>
      </x:c>
      <x:c r="H3614" t="s">
        <x:v>97</x:v>
      </x:c>
      <x:c r="I3614" s="6">
        <x:v>27.54309036970926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19.977</x:v>
      </x:c>
      <x:c r="S3614" s="8">
        <x:v>63806.240254863136</x:v>
      </x:c>
      <x:c r="T3614" s="12">
        <x:v>342174.2801465479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259861</x:v>
      </x:c>
      <x:c r="B3615" s="1">
        <x:v>44782.46002904944</x:v>
      </x:c>
      <x:c r="C3615" s="6">
        <x:v>60.217296061666666</x:v>
      </x:c>
      <x:c r="D3615" s="14" t="s">
        <x:v>94</x:v>
      </x:c>
      <x:c r="E3615" s="15">
        <x:v>44771.483176158574</x:v>
      </x:c>
      <x:c r="F3615" t="s">
        <x:v>99</x:v>
      </x:c>
      <x:c r="G3615" s="6">
        <x:v>106.31524426508221</x:v>
      </x:c>
      <x:c r="H3615" t="s">
        <x:v>97</x:v>
      </x:c>
      <x:c r="I3615" s="6">
        <x:v>27.533896129874392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19.971999999999998</x:v>
      </x:c>
      <x:c r="S3615" s="8">
        <x:v>63798.03027827082</x:v>
      </x:c>
      <x:c r="T3615" s="12">
        <x:v>342165.6881543591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259862</x:v>
      </x:c>
      <x:c r="B3616" s="1">
        <x:v>44782.460040795515</x:v>
      </x:c>
      <x:c r="C3616" s="6">
        <x:v>60.23421040666667</x:v>
      </x:c>
      <x:c r="D3616" s="14" t="s">
        <x:v>94</x:v>
      </x:c>
      <x:c r="E3616" s="15">
        <x:v>44771.483176158574</x:v>
      </x:c>
      <x:c r="F3616" t="s">
        <x:v>99</x:v>
      </x:c>
      <x:c r="G3616" s="6">
        <x:v>106.2502241515171</x:v>
      </x:c>
      <x:c r="H3616" t="s">
        <x:v>97</x:v>
      </x:c>
      <x:c r="I3616" s="6">
        <x:v>27.531191946481613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19.979</x:v>
      </x:c>
      <x:c r="S3616" s="8">
        <x:v>63798.084311305676</x:v>
      </x:c>
      <x:c r="T3616" s="12">
        <x:v>342174.1356716712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259863</x:v>
      </x:c>
      <x:c r="B3617" s="1">
        <x:v>44782.460052522794</x:v>
      </x:c>
      <x:c r="C3617" s="6">
        <x:v>60.25109769</x:v>
      </x:c>
      <x:c r="D3617" s="14" t="s">
        <x:v>94</x:v>
      </x:c>
      <x:c r="E3617" s="15">
        <x:v>44771.483176158574</x:v>
      </x:c>
      <x:c r="F3617" t="s">
        <x:v>99</x:v>
      </x:c>
      <x:c r="G3617" s="6">
        <x:v>106.26800408692453</x:v>
      </x:c>
      <x:c r="H3617" t="s">
        <x:v>97</x:v>
      </x:c>
      <x:c r="I3617" s="6">
        <x:v>27.54215892596494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19.976</x:v>
      </x:c>
      <x:c r="S3617" s="8">
        <x:v>63787.02140883709</x:v>
      </x:c>
      <x:c r="T3617" s="12">
        <x:v>342162.04354187427</x:v>
      </x:c>
      <x:c r="U3617" s="12">
        <x:v>25.2</x:v>
      </x:c>
      <x:c r="V3617" s="12">
        <x:v>98</x:v>
      </x:c>
      <x:c r="W36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2022-08-09T21:04:08Z</dcterms:modified>
</cp:coreProperties>
</file>